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37395" r:id="rId6" sheetId="4"/>
    <sheet name="Tabla_437382" r:id="rId7" sheetId="5"/>
    <sheet name="Tabla_437396" r:id="rId8" sheetId="6"/>
    <sheet name="Tabla_437366" r:id="rId9" sheetId="7"/>
    <sheet name="Tabla_437386" r:id="rId10" sheetId="8"/>
    <sheet name="Tabla_437373" r:id="rId11" sheetId="9"/>
    <sheet name="Tabla_437383" r:id="rId12" sheetId="10"/>
    <sheet name="Tabla_437374" r:id="rId13" sheetId="11"/>
    <sheet name="Tabla_437375" r:id="rId14" sheetId="12"/>
    <sheet name="Tabla_437393" r:id="rId15" sheetId="13"/>
    <sheet name="Tabla_437397" r:id="rId16" sheetId="14"/>
    <sheet name="Tabla_437394" r:id="rId17" sheetId="15"/>
    <sheet name="Tabla_437398"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<sst xmlns="http://schemas.openxmlformats.org/spreadsheetml/2006/main" count="94013" uniqueCount="14377">
  <si>
    <t>49036</t>
  </si>
  <si>
    <t>TÍTULO</t>
  </si>
  <si>
    <t>NOMBRE CORTO</t>
  </si>
  <si>
    <t>DESCRIPCIÓN</t>
  </si>
  <si>
    <t>Remuneración bruta y neta</t>
  </si>
  <si>
    <t>LTAIPED65VIII</t>
  </si>
  <si>
    <t>1</t>
  </si>
  <si>
    <t>4</t>
  </si>
  <si>
    <t>9</t>
  </si>
  <si>
    <t>2</t>
  </si>
  <si>
    <t>6</t>
  </si>
  <si>
    <t>10</t>
  </si>
  <si>
    <t>13</t>
  </si>
  <si>
    <t>14</t>
  </si>
  <si>
    <t>437376</t>
  </si>
  <si>
    <t>437388</t>
  </si>
  <si>
    <t>437368</t>
  </si>
  <si>
    <t>437389</t>
  </si>
  <si>
    <t>437390</t>
  </si>
  <si>
    <t>437371</t>
  </si>
  <si>
    <t>437377</t>
  </si>
  <si>
    <t>437378</t>
  </si>
  <si>
    <t>437379</t>
  </si>
  <si>
    <t>437372</t>
  </si>
  <si>
    <t>437369</t>
  </si>
  <si>
    <t>437380</t>
  </si>
  <si>
    <t>437391</t>
  </si>
  <si>
    <t>437392</t>
  </si>
  <si>
    <t>437381</t>
  </si>
  <si>
    <t>437370</t>
  </si>
  <si>
    <t>437395</t>
  </si>
  <si>
    <t>437382</t>
  </si>
  <si>
    <t>437396</t>
  </si>
  <si>
    <t>437366</t>
  </si>
  <si>
    <t>437386</t>
  </si>
  <si>
    <t>437373</t>
  </si>
  <si>
    <t>437383</t>
  </si>
  <si>
    <t>437374</t>
  </si>
  <si>
    <t>437375</t>
  </si>
  <si>
    <t>437393</t>
  </si>
  <si>
    <t>437397</t>
  </si>
  <si>
    <t>437394</t>
  </si>
  <si>
    <t>437398</t>
  </si>
  <si>
    <t>437384</t>
  </si>
  <si>
    <t>437385</t>
  </si>
  <si>
    <t>437387</t>
  </si>
  <si>
    <t>437367</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</si>
  <si>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</si>
  <si>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</si>
  <si>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</si>
  <si>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</si>
  <si>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</si>
  <si>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</si>
  <si>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</si>
  <si>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</si>
  <si>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</si>
  <si>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</si>
  <si>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</si>
  <si>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</si>
  <si>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</si>
  <si>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</si>
  <si>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</si>
  <si>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</si>
  <si>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</si>
  <si>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Tabla_437395</t>
  </si>
  <si>
    <t>Percepciones adicionales en especie y su periodicidad 
Tabla_437382</t>
  </si>
  <si>
    <t>Ingresos, monto bruto y neto, tipo de moneda y su periodicidad 
Tabla_437396</t>
  </si>
  <si>
    <t>Sistemas de compensación, monto bruto y neto, tipo de moneda y su periodicidad 
Tabla_437366</t>
  </si>
  <si>
    <t>Gratificaciones, monto bruto y neto, tipo de moneda y su periodicidad 
Tabla_437386</t>
  </si>
  <si>
    <t>Primas, monto bruto y neto, tipo de moneda y su periodicidad 
Tabla_437373</t>
  </si>
  <si>
    <t>Comisiones, monto bruto y neto, tipo de moneda y su periodicidad 
Tabla_437383</t>
  </si>
  <si>
    <t>Dietas, monto bruto y neto, tipo de moneda y su periodicidad 
Tabla_437374</t>
  </si>
  <si>
    <t>Bonos, monto bruto y neto, tipo de moneda y su periodicidad 
Tabla_437375</t>
  </si>
  <si>
    <t>Estímulos, monto bruto y neto, tipo de moneda y su periodicidad 
Tabla_437393</t>
  </si>
  <si>
    <t>Apoyos económicos, monto bruto y neto, tipo de moneda y su periodicidad 
Tabla_437397</t>
  </si>
  <si>
    <t>Prestaciones económicas, monto bruto y neto, tipo de moneda y su periodicidad 
Tabla_437394</t>
  </si>
  <si>
    <t>Prestaciones en especie y su periodicidad 
Tabla_437398</t>
  </si>
  <si>
    <t>Área(s) responsable(s) que genera(n), posee(n), publica(n) y actualizan la información</t>
  </si>
  <si>
    <t>Fecha de validación</t>
  </si>
  <si>
    <t>Fecha de Actualización</t>
  </si>
  <si>
    <t>Nota</t>
  </si>
  <si>
    <t>8CD07BA44AEAA8448B3026843E6800EA</t>
  </si>
  <si>
    <t>2022</t>
  </si>
  <si>
    <t>01/04/2022</t>
  </si>
  <si>
    <t>30/06/2022</t>
  </si>
  <si>
    <t>Servidor(a) público(a)</t>
  </si>
  <si>
    <t>CT02006</t>
  </si>
  <si>
    <t>Coordinacion de Mensajes y Lineas Discursivas</t>
  </si>
  <si>
    <t>Auxiliar tecnico</t>
  </si>
  <si>
    <t>Mensajes y lineas discursivas</t>
  </si>
  <si>
    <t>Karla Sujey</t>
  </si>
  <si>
    <t>Avila</t>
  </si>
  <si>
    <t>Limones</t>
  </si>
  <si>
    <t>Femenino</t>
  </si>
  <si>
    <t>19441</t>
  </si>
  <si>
    <t>peso</t>
  </si>
  <si>
    <t>14155.14</t>
  </si>
  <si>
    <t>28050334</t>
  </si>
  <si>
    <t>Secretaria Particular /Despacho del Ejecutivo</t>
  </si>
  <si>
    <t>04/07/2022</t>
  </si>
  <si>
    <t/>
  </si>
  <si>
    <t>6F44F4527D10CC7051C988BFAADB8C0D</t>
  </si>
  <si>
    <t>SS01005</t>
  </si>
  <si>
    <t>Coodinador de Mensajes y lineas discursivas</t>
  </si>
  <si>
    <t>Esteban</t>
  </si>
  <si>
    <t>Hernandez</t>
  </si>
  <si>
    <t>García</t>
  </si>
  <si>
    <t>Masculino</t>
  </si>
  <si>
    <t>41536</t>
  </si>
  <si>
    <t>27817.98</t>
  </si>
  <si>
    <t>28050333</t>
  </si>
  <si>
    <t>F4D366593CDEEFBF2321AEF2E3D77F5A</t>
  </si>
  <si>
    <t>SA02003</t>
  </si>
  <si>
    <t>Área del Secretario Particular</t>
  </si>
  <si>
    <t>Recepcionista</t>
  </si>
  <si>
    <t>Maria Del Pilar</t>
  </si>
  <si>
    <t>Guereca</t>
  </si>
  <si>
    <t>Vargas</t>
  </si>
  <si>
    <t>22435.86</t>
  </si>
  <si>
    <t>15598.42</t>
  </si>
  <si>
    <t>28050332</t>
  </si>
  <si>
    <t>884BF10C9EDC0DE7D6F954B24A96476D</t>
  </si>
  <si>
    <t>SPS0001</t>
  </si>
  <si>
    <t>Secretario Particular del</t>
  </si>
  <si>
    <t>Secretario Particular del Gobernador</t>
  </si>
  <si>
    <t>Secretaría Particular</t>
  </si>
  <si>
    <t>David</t>
  </si>
  <si>
    <t>Espinosa</t>
  </si>
  <si>
    <t>Lopez</t>
  </si>
  <si>
    <t>90855.66</t>
  </si>
  <si>
    <t>58211.8</t>
  </si>
  <si>
    <t>28050331</t>
  </si>
  <si>
    <t>D21E2B220A57BED8657ECFB09BCADBF4</t>
  </si>
  <si>
    <t>SD02003</t>
  </si>
  <si>
    <t>Coordinacion de Giras</t>
  </si>
  <si>
    <t>Coordinador de Giras</t>
  </si>
  <si>
    <t>Giras</t>
  </si>
  <si>
    <t>Arnulfo</t>
  </si>
  <si>
    <t>Leon</t>
  </si>
  <si>
    <t>Campos</t>
  </si>
  <si>
    <t>39630</t>
  </si>
  <si>
    <t>28340</t>
  </si>
  <si>
    <t>28050330</t>
  </si>
  <si>
    <t>0A68EA9F6400C81398B1007A56D83DFB</t>
  </si>
  <si>
    <t>ST02014</t>
  </si>
  <si>
    <t>Ruben</t>
  </si>
  <si>
    <t>Figueroa</t>
  </si>
  <si>
    <t>Torres</t>
  </si>
  <si>
    <t>31939.02</t>
  </si>
  <si>
    <t>21979.3</t>
  </si>
  <si>
    <t>28050329</t>
  </si>
  <si>
    <t>7E0524FDBED23E68ECE4EA48F532A933</t>
  </si>
  <si>
    <t>Coordinación de Gestión y Enlace Interinstitucional</t>
  </si>
  <si>
    <t>Coordinador de Gestion y Enlace Interinstitucional</t>
  </si>
  <si>
    <t>Gestion y Enlace Interinstitucional</t>
  </si>
  <si>
    <t>Lorena Janeth</t>
  </si>
  <si>
    <t>Palacio</t>
  </si>
  <si>
    <t>Treviño</t>
  </si>
  <si>
    <t>41567.72</t>
  </si>
  <si>
    <t>28507.62</t>
  </si>
  <si>
    <t>28050328</t>
  </si>
  <si>
    <t>1916D59112DEB38C7D44CEAD030DCB3A</t>
  </si>
  <si>
    <t>CA04008</t>
  </si>
  <si>
    <t>Analista de sistemas</t>
  </si>
  <si>
    <t>Sistemas</t>
  </si>
  <si>
    <t>Guillermo Felipe</t>
  </si>
  <si>
    <t>Villanueva</t>
  </si>
  <si>
    <t>Barrios</t>
  </si>
  <si>
    <t>17778.24</t>
  </si>
  <si>
    <t>13060.64</t>
  </si>
  <si>
    <t>28050327</t>
  </si>
  <si>
    <t>FE5F92FB1079F42A5A9010AFE85C2757</t>
  </si>
  <si>
    <t>SO01007</t>
  </si>
  <si>
    <t>Jefatura del área administrativa</t>
  </si>
  <si>
    <t>Mensajero</t>
  </si>
  <si>
    <t>Administrativo</t>
  </si>
  <si>
    <t>Martin</t>
  </si>
  <si>
    <t>24210.14</t>
  </si>
  <si>
    <t>17547.9</t>
  </si>
  <si>
    <t>28050326</t>
  </si>
  <si>
    <t>A971D62D67845CAAC9BA6BA480AC78E9</t>
  </si>
  <si>
    <t>Auxiliar administrativo</t>
  </si>
  <si>
    <t>Violeta Zonia</t>
  </si>
  <si>
    <t>Santillan</t>
  </si>
  <si>
    <t>Moreno</t>
  </si>
  <si>
    <t>31409.02</t>
  </si>
  <si>
    <t>22330.72</t>
  </si>
  <si>
    <t>28050325</t>
  </si>
  <si>
    <t>A95D0D990C5E8D4EF7FFDDCE050EA514</t>
  </si>
  <si>
    <t>SA01002</t>
  </si>
  <si>
    <t>Samantha Irais</t>
  </si>
  <si>
    <t>Ramirez</t>
  </si>
  <si>
    <t>Villa</t>
  </si>
  <si>
    <t>13756.04</t>
  </si>
  <si>
    <t>10081.62</t>
  </si>
  <si>
    <t>28050324</t>
  </si>
  <si>
    <t>EAB03CA80A31648FD1EBF91D8970F70F</t>
  </si>
  <si>
    <t>Analista Administrativo</t>
  </si>
  <si>
    <t>Monica</t>
  </si>
  <si>
    <t>Raigoza</t>
  </si>
  <si>
    <t>Rios</t>
  </si>
  <si>
    <t>18641</t>
  </si>
  <si>
    <t>13803.02</t>
  </si>
  <si>
    <t>28050323</t>
  </si>
  <si>
    <t>44B1A41D1C3352D1FD840B1754DA0E07</t>
  </si>
  <si>
    <t>Fatima Karely</t>
  </si>
  <si>
    <t>Nuñez</t>
  </si>
  <si>
    <t>15765.62</t>
  </si>
  <si>
    <t>12109</t>
  </si>
  <si>
    <t>28050322</t>
  </si>
  <si>
    <t>8F4E26BF0C0AF2CD2FDF8D42E33D4AAD</t>
  </si>
  <si>
    <t>JD01002</t>
  </si>
  <si>
    <t>Jefe del area de Gestion</t>
  </si>
  <si>
    <t>Pedro Ivan</t>
  </si>
  <si>
    <t>Muñiz</t>
  </si>
  <si>
    <t>Ascencio</t>
  </si>
  <si>
    <t>26779</t>
  </si>
  <si>
    <t>19104.7</t>
  </si>
  <si>
    <t>28050321</t>
  </si>
  <si>
    <t>B5C756B0F2EFB1CC012D4B64AEEA9A4C</t>
  </si>
  <si>
    <t>Audrey Idaly</t>
  </si>
  <si>
    <t>Montelongo</t>
  </si>
  <si>
    <t>Ocaña</t>
  </si>
  <si>
    <t>28050320</t>
  </si>
  <si>
    <t>33BD7DFCACEB45396A825E3ADB20EE06</t>
  </si>
  <si>
    <t>ASA0001</t>
  </si>
  <si>
    <t>Asistente del Secretario Particular</t>
  </si>
  <si>
    <t>Leonardo Rene</t>
  </si>
  <si>
    <t>Marcos</t>
  </si>
  <si>
    <t>Rosales</t>
  </si>
  <si>
    <t>28050319</t>
  </si>
  <si>
    <t>949F880EFC6BB2A57D5624A8C74409A8</t>
  </si>
  <si>
    <t>CA03004</t>
  </si>
  <si>
    <t>Supervisor</t>
  </si>
  <si>
    <t>Supervisor de Monitoreo</t>
  </si>
  <si>
    <t>Agenda</t>
  </si>
  <si>
    <t>Alejandro Leonides</t>
  </si>
  <si>
    <t>Chavez</t>
  </si>
  <si>
    <t>Rodriguez</t>
  </si>
  <si>
    <t>18741</t>
  </si>
  <si>
    <t>13946.9</t>
  </si>
  <si>
    <t>28050318</t>
  </si>
  <si>
    <t>4E361D25E67D4B98C4F4DE2465138FBE</t>
  </si>
  <si>
    <t>Itzel</t>
  </si>
  <si>
    <t>Jimenez</t>
  </si>
  <si>
    <t>Briones</t>
  </si>
  <si>
    <t>28050317</t>
  </si>
  <si>
    <t>9D780E1D8163B05095FDE81A99E974B4</t>
  </si>
  <si>
    <t>CA04007</t>
  </si>
  <si>
    <t>Analista tecnico</t>
  </si>
  <si>
    <t>Heriberto</t>
  </si>
  <si>
    <t>De La Hoya</t>
  </si>
  <si>
    <t>Dominguez</t>
  </si>
  <si>
    <t>21978.24</t>
  </si>
  <si>
    <t>16363.52</t>
  </si>
  <si>
    <t>28050316</t>
  </si>
  <si>
    <t>8A7D9F38814ACA4952B5841C0F87E57E</t>
  </si>
  <si>
    <t>Alma Nidia</t>
  </si>
  <si>
    <t>Villarreal</t>
  </si>
  <si>
    <t>26390.05</t>
  </si>
  <si>
    <t>16211.54</t>
  </si>
  <si>
    <t>28050315</t>
  </si>
  <si>
    <t>FB0E9C4F82C9AAC1C61037820917842A</t>
  </si>
  <si>
    <t>SA02010</t>
  </si>
  <si>
    <t>Capturista</t>
  </si>
  <si>
    <t>Irma Del Rayo</t>
  </si>
  <si>
    <t>Galindo</t>
  </si>
  <si>
    <t>24319.8</t>
  </si>
  <si>
    <t>16575.26</t>
  </si>
  <si>
    <t>28050314</t>
  </si>
  <si>
    <t>38460417D9588DAC3593055B0212F91A</t>
  </si>
  <si>
    <t>Santos Cecilia</t>
  </si>
  <si>
    <t>Garcia</t>
  </si>
  <si>
    <t>Aguilar</t>
  </si>
  <si>
    <t>26759.86</t>
  </si>
  <si>
    <t>18329.62</t>
  </si>
  <si>
    <t>28050313</t>
  </si>
  <si>
    <t>71077414D238F40B53151E53480FBFA9</t>
  </si>
  <si>
    <t>SA02002</t>
  </si>
  <si>
    <t>Secretaria</t>
  </si>
  <si>
    <t>Sandra Guillermina</t>
  </si>
  <si>
    <t>Fernandez</t>
  </si>
  <si>
    <t>Favela</t>
  </si>
  <si>
    <t>23019.26</t>
  </si>
  <si>
    <t>16722.52</t>
  </si>
  <si>
    <t>28050312</t>
  </si>
  <si>
    <t>E66DD6C809D18A3E407BBC1082868756</t>
  </si>
  <si>
    <t>Karen Ley Dhaly</t>
  </si>
  <si>
    <t>Fragoso</t>
  </si>
  <si>
    <t>Sierra</t>
  </si>
  <si>
    <t>15868.92</t>
  </si>
  <si>
    <t>11408.4</t>
  </si>
  <si>
    <t>28050311</t>
  </si>
  <si>
    <t>60BA9CE54CF7679CC06DAE95CAB1206F</t>
  </si>
  <si>
    <t>ASA0002</t>
  </si>
  <si>
    <t>Supervisor de Giras</t>
  </si>
  <si>
    <t>Luis Fernando</t>
  </si>
  <si>
    <t>Escobedo</t>
  </si>
  <si>
    <t>Nevarez</t>
  </si>
  <si>
    <t>35210.72</t>
  </si>
  <si>
    <t>24715.8</t>
  </si>
  <si>
    <t>28050310</t>
  </si>
  <si>
    <t>9DBB45CD997B07BDE98EC818CE81649E</t>
  </si>
  <si>
    <t>Esperanza</t>
  </si>
  <si>
    <t>Cañedo</t>
  </si>
  <si>
    <t>28050309</t>
  </si>
  <si>
    <t>223123218E3996E66D1302C838A42D51</t>
  </si>
  <si>
    <t>Analista técnico</t>
  </si>
  <si>
    <t>Jose Manuel</t>
  </si>
  <si>
    <t>Dueñes</t>
  </si>
  <si>
    <t>Alvarado</t>
  </si>
  <si>
    <t>21978.26</t>
  </si>
  <si>
    <t>28050308</t>
  </si>
  <si>
    <t>0E7F7617EF7827D5A61B9790037C5B4F</t>
  </si>
  <si>
    <t>Coordinación de Agenda</t>
  </si>
  <si>
    <t>Jorge Manuel</t>
  </si>
  <si>
    <t>Delgado</t>
  </si>
  <si>
    <t>Galarza</t>
  </si>
  <si>
    <t>35134.28</t>
  </si>
  <si>
    <t>23772.04</t>
  </si>
  <si>
    <t>28050307</t>
  </si>
  <si>
    <t>ECAD9080B61A7B7631D55B4745349F78</t>
  </si>
  <si>
    <t>Jefe del area administrativa</t>
  </si>
  <si>
    <t>Cinthia Mayela</t>
  </si>
  <si>
    <t>Cordova</t>
  </si>
  <si>
    <t>Guerrero</t>
  </si>
  <si>
    <t>27002.16</t>
  </si>
  <si>
    <t>19460.66</t>
  </si>
  <si>
    <t>28050306</t>
  </si>
  <si>
    <t>7455DC7E4C6A9DDE2D527E0D5D6709DA</t>
  </si>
  <si>
    <t>Sandra Minerva</t>
  </si>
  <si>
    <t>Cisneros</t>
  </si>
  <si>
    <t>26058.52</t>
  </si>
  <si>
    <t>17638.32</t>
  </si>
  <si>
    <t>28050305</t>
  </si>
  <si>
    <t>5ABF01A1BF86854AA96A52C2F17D881E</t>
  </si>
  <si>
    <t>CA0103</t>
  </si>
  <si>
    <t>Maria Elena</t>
  </si>
  <si>
    <t>Burciaga</t>
  </si>
  <si>
    <t>Martinez</t>
  </si>
  <si>
    <t>11518.8</t>
  </si>
  <si>
    <t>8922.32</t>
  </si>
  <si>
    <t>28050304</t>
  </si>
  <si>
    <t>7FEE0EAB7910BD3F2D705437BCAAB540</t>
  </si>
  <si>
    <t>Coordinación de Giras</t>
  </si>
  <si>
    <t>David Ivan</t>
  </si>
  <si>
    <t>Lozano</t>
  </si>
  <si>
    <t>28050303</t>
  </si>
  <si>
    <t>846BE98655A5FDC14288597808D29697</t>
  </si>
  <si>
    <t>CO01018</t>
  </si>
  <si>
    <t>Oscar</t>
  </si>
  <si>
    <t>Avalos</t>
  </si>
  <si>
    <t>28050302</t>
  </si>
  <si>
    <t>B91B4E893DC4F4B856D2A6D21119CB7D</t>
  </si>
  <si>
    <t>CO01002</t>
  </si>
  <si>
    <t>Vigilante</t>
  </si>
  <si>
    <t>Consejería General de Asuntos Jurídicos</t>
  </si>
  <si>
    <t>Jesús Rogelio</t>
  </si>
  <si>
    <t>Cao Romero</t>
  </si>
  <si>
    <t>0</t>
  </si>
  <si>
    <t>peso mexicano</t>
  </si>
  <si>
    <t>28050285</t>
  </si>
  <si>
    <t>Consejería General de Asuntos Jurídicos/Despacho del Ejecutivo</t>
  </si>
  <si>
    <t>http://transparencia.durango.gob.mx/file/despacho/articulo65/11/VIII/Enero-Marzo/2021/Oficios_de_Solicitud_de_percepciones_1619807045054.pdf</t>
  </si>
  <si>
    <t>A0215619CE401F679182292C05E28581</t>
  </si>
  <si>
    <t>CA02004</t>
  </si>
  <si>
    <t>Auxiliar Administrativo</t>
  </si>
  <si>
    <t>Paloma Yazmin</t>
  </si>
  <si>
    <t>Gonzalez</t>
  </si>
  <si>
    <t>28050284</t>
  </si>
  <si>
    <t>4C92808BB1B024BF306EA7F185E633D6</t>
  </si>
  <si>
    <t>CA02005</t>
  </si>
  <si>
    <t>Mayumi Gloria</t>
  </si>
  <si>
    <t>Kato</t>
  </si>
  <si>
    <t>28050283</t>
  </si>
  <si>
    <t>CC773E3C0A1D2A380EF6223A55F3DF40</t>
  </si>
  <si>
    <t>CP01002</t>
  </si>
  <si>
    <t>Consejero Auxiliar</t>
  </si>
  <si>
    <t>Ericka</t>
  </si>
  <si>
    <t>Soto</t>
  </si>
  <si>
    <t>28050282</t>
  </si>
  <si>
    <t>BFA093A95DC6F0A3F43B2AF785BE97EE</t>
  </si>
  <si>
    <t>María Antonia</t>
  </si>
  <si>
    <t>Ibañez</t>
  </si>
  <si>
    <t>Morales</t>
  </si>
  <si>
    <t>28050281</t>
  </si>
  <si>
    <t>361F11E8EF3666571C89E281ACC1D3C2</t>
  </si>
  <si>
    <t>Claudia Lorena</t>
  </si>
  <si>
    <t>Rocha</t>
  </si>
  <si>
    <t>28050280</t>
  </si>
  <si>
    <t>0FDA027CDEA51CCFC0346E5A02E8A6BF</t>
  </si>
  <si>
    <t>Asistente Técnico</t>
  </si>
  <si>
    <t>Susana del Rocío</t>
  </si>
  <si>
    <t>Castillo</t>
  </si>
  <si>
    <t>28050279</t>
  </si>
  <si>
    <t>04441D320F9CBC07EE2EF1944D766273</t>
  </si>
  <si>
    <t>Diana Rubi</t>
  </si>
  <si>
    <t>Cuevas</t>
  </si>
  <si>
    <t>Terrazas</t>
  </si>
  <si>
    <t>28050278</t>
  </si>
  <si>
    <t>59A4BF6FA16B1EE588D1ED5A16EF1A11</t>
  </si>
  <si>
    <t>Manuel Guadalupe</t>
  </si>
  <si>
    <t>Fuentes</t>
  </si>
  <si>
    <t>28050277</t>
  </si>
  <si>
    <t>B0636B56A194042AE3CEFC75AFEBD433</t>
  </si>
  <si>
    <t>Armando</t>
  </si>
  <si>
    <t>28050276</t>
  </si>
  <si>
    <t>CB2996D8061A9628FBB7ED5386188AFE</t>
  </si>
  <si>
    <t>Esperanza Grizel</t>
  </si>
  <si>
    <t>Mendoza</t>
  </si>
  <si>
    <t>Nevárez</t>
  </si>
  <si>
    <t>28050275</t>
  </si>
  <si>
    <t>CAD4E9CB720A8F0710E8B6F82C9C4522</t>
  </si>
  <si>
    <t>Guillermo Eduardo</t>
  </si>
  <si>
    <t>Martens</t>
  </si>
  <si>
    <t>28050274</t>
  </si>
  <si>
    <t>2CA9CDD8CFD7508B94F3009A2F71E1C1</t>
  </si>
  <si>
    <t>Eduardo</t>
  </si>
  <si>
    <t>Ruíz</t>
  </si>
  <si>
    <t>Sanchez</t>
  </si>
  <si>
    <t>28050273</t>
  </si>
  <si>
    <t>610C42924A142EFDFF613C478726CF7D</t>
  </si>
  <si>
    <t>Rocío Esmeralda</t>
  </si>
  <si>
    <t>Ramos</t>
  </si>
  <si>
    <t>28050272</t>
  </si>
  <si>
    <t>A59A20F9BD09CA98A561775EB8DEE8CF</t>
  </si>
  <si>
    <t>Bethsaida</t>
  </si>
  <si>
    <t>Barrera</t>
  </si>
  <si>
    <t>28050271</t>
  </si>
  <si>
    <t>418D78A2114B86920D8DFCD1BF8C9994</t>
  </si>
  <si>
    <t>Zaira Karina</t>
  </si>
  <si>
    <t>Ibarra</t>
  </si>
  <si>
    <t>28050270</t>
  </si>
  <si>
    <t>00E3D6A411FC8870D776B6D2C2C0240C</t>
  </si>
  <si>
    <t>CA04010</t>
  </si>
  <si>
    <t>Analista Jurídico</t>
  </si>
  <si>
    <t>Diana Edtith</t>
  </si>
  <si>
    <t>Piña</t>
  </si>
  <si>
    <t>28050269</t>
  </si>
  <si>
    <t>ACFD529B05881BC8964202032DF0AA5E</t>
  </si>
  <si>
    <t>Erika Elizabeth</t>
  </si>
  <si>
    <t>Flores</t>
  </si>
  <si>
    <t>Gamiz</t>
  </si>
  <si>
    <t>28050268</t>
  </si>
  <si>
    <t>5F936BF186B8996B78130866604713F2</t>
  </si>
  <si>
    <t>Beatriz</t>
  </si>
  <si>
    <t>Dorantes</t>
  </si>
  <si>
    <t>28050267</t>
  </si>
  <si>
    <t>0DDCF5E50A02721F6116D0968D0E8A02</t>
  </si>
  <si>
    <t>28050266</t>
  </si>
  <si>
    <t>32F619218379CA4E45155C70647B5E3B</t>
  </si>
  <si>
    <t>Erika Sanjuana</t>
  </si>
  <si>
    <t>Hernández</t>
  </si>
  <si>
    <t>Juárez</t>
  </si>
  <si>
    <t>28050265</t>
  </si>
  <si>
    <t>4085A40888DC4B0DD80D07D197FEAD19</t>
  </si>
  <si>
    <t>CJ03023</t>
  </si>
  <si>
    <t>Aurea Jennifer</t>
  </si>
  <si>
    <t>Tolentino</t>
  </si>
  <si>
    <t>28050264</t>
  </si>
  <si>
    <t>88EF34814576DB75853C79451958089F</t>
  </si>
  <si>
    <t>Jessica</t>
  </si>
  <si>
    <t>Santillán</t>
  </si>
  <si>
    <t>28050263</t>
  </si>
  <si>
    <t>0016318E91868C4F50082C330521F9A9</t>
  </si>
  <si>
    <t>Javier Oziel</t>
  </si>
  <si>
    <t>Villagran Arreola</t>
  </si>
  <si>
    <t>28050262</t>
  </si>
  <si>
    <t>6862BAA9FBCF60209C21931A687980A9</t>
  </si>
  <si>
    <t>Octavio</t>
  </si>
  <si>
    <t>Chaidez</t>
  </si>
  <si>
    <t>Mejorado</t>
  </si>
  <si>
    <t>28050261</t>
  </si>
  <si>
    <t>7656248A0E72276362F7AB4AF52688C9</t>
  </si>
  <si>
    <t>Claudia Elizabeth</t>
  </si>
  <si>
    <t>Solis</t>
  </si>
  <si>
    <t>Rodríguez</t>
  </si>
  <si>
    <t>28050260</t>
  </si>
  <si>
    <t>C5E57D4C0E8AD76CF077CAFFC1DC8E31</t>
  </si>
  <si>
    <t>Reyes Isaac</t>
  </si>
  <si>
    <t>Chacón</t>
  </si>
  <si>
    <t>28050259</t>
  </si>
  <si>
    <t>F46E70F95F62CBA0DD8DC07B006981A6</t>
  </si>
  <si>
    <t>Luis Alfonso</t>
  </si>
  <si>
    <t>Lares</t>
  </si>
  <si>
    <t>28050258</t>
  </si>
  <si>
    <t>DDDAE505EDC57252AF5B67536CDB6267</t>
  </si>
  <si>
    <t>Judith Argelia</t>
  </si>
  <si>
    <t>Judith</t>
  </si>
  <si>
    <t>Acosta</t>
  </si>
  <si>
    <t>28050257</t>
  </si>
  <si>
    <t>D403B72099CD5757A179D5D8DD0DE90F</t>
  </si>
  <si>
    <t>Almendra Paulina</t>
  </si>
  <si>
    <t>Carrillo</t>
  </si>
  <si>
    <t>28050256</t>
  </si>
  <si>
    <t>C038FA6C13E11B9B2849120BFE8D891C</t>
  </si>
  <si>
    <t>Flor Adriana</t>
  </si>
  <si>
    <t>Gandara</t>
  </si>
  <si>
    <t>Carrete</t>
  </si>
  <si>
    <t>28050255</t>
  </si>
  <si>
    <t>2330829B58082C04908A9B10C81EB533</t>
  </si>
  <si>
    <t>Ismael</t>
  </si>
  <si>
    <t>Resendiz</t>
  </si>
  <si>
    <t>28050254</t>
  </si>
  <si>
    <t>D908A562208FCF74C5C1278B56A14E59</t>
  </si>
  <si>
    <t>Analista Técnico</t>
  </si>
  <si>
    <t>Vacante</t>
  </si>
  <si>
    <t>nd</t>
  </si>
  <si>
    <t>28050253</t>
  </si>
  <si>
    <t>02CDC3010061A41A0649AD2131567063</t>
  </si>
  <si>
    <t>Laura Olivia</t>
  </si>
  <si>
    <t>28050252</t>
  </si>
  <si>
    <t>CB9972D039B85160DA54490660FF8B85</t>
  </si>
  <si>
    <t>Asistente de Mando Superior</t>
  </si>
  <si>
    <t>María Jose</t>
  </si>
  <si>
    <t>Solís</t>
  </si>
  <si>
    <t>28050251</t>
  </si>
  <si>
    <t>134BFD27FEC6F504EB76C461D53E3B64</t>
  </si>
  <si>
    <t>Jefe de área</t>
  </si>
  <si>
    <t>Jefe de área de asuntos laborales</t>
  </si>
  <si>
    <t>Claudia Jaqueline</t>
  </si>
  <si>
    <t>Díaz</t>
  </si>
  <si>
    <t>Arredondo</t>
  </si>
  <si>
    <t>28050250</t>
  </si>
  <si>
    <t>5EC8AF36D1CA6DB697EA95EB099C886A</t>
  </si>
  <si>
    <t>Jefe de área administrativa</t>
  </si>
  <si>
    <t>Silvia Eugenia</t>
  </si>
  <si>
    <t>Casas</t>
  </si>
  <si>
    <t>25539.52</t>
  </si>
  <si>
    <t>18989.18</t>
  </si>
  <si>
    <t>28050249</t>
  </si>
  <si>
    <t>626F5CCCEA4DD4D7DCD2D3069C077355</t>
  </si>
  <si>
    <t>Coordinador</t>
  </si>
  <si>
    <t>Coordinador de Enalce Legislativo</t>
  </si>
  <si>
    <t>María Lucia</t>
  </si>
  <si>
    <t>López</t>
  </si>
  <si>
    <t>Pescador</t>
  </si>
  <si>
    <t>40549.98</t>
  </si>
  <si>
    <t>27982.61</t>
  </si>
  <si>
    <t>28050248</t>
  </si>
  <si>
    <t>76F25AFB64D9BBADD2C5F43056FA6E32</t>
  </si>
  <si>
    <t>Coordinador de Consejeros Auxiliares</t>
  </si>
  <si>
    <t>Jorge Abraham</t>
  </si>
  <si>
    <t>Ruiz</t>
  </si>
  <si>
    <t>30229.46</t>
  </si>
  <si>
    <t>21895.42</t>
  </si>
  <si>
    <t>28050247</t>
  </si>
  <si>
    <t>D97541EA0484F70F919BA1492C1E27FE</t>
  </si>
  <si>
    <t>DIR0001</t>
  </si>
  <si>
    <t>Director</t>
  </si>
  <si>
    <t>Consejero General de Asuntos Jurídicos</t>
  </si>
  <si>
    <t>Despacho del Ejecutivo</t>
  </si>
  <si>
    <t>Galdino</t>
  </si>
  <si>
    <t>Torrecillas</t>
  </si>
  <si>
    <t>Herrera</t>
  </si>
  <si>
    <t>81884</t>
  </si>
  <si>
    <t>54401.44</t>
  </si>
  <si>
    <t>28050246</t>
  </si>
  <si>
    <t>4062EF7A32F3175C21B4918C22BB35ED</t>
  </si>
  <si>
    <t>Daniela Yesenia</t>
  </si>
  <si>
    <t>Andrade</t>
  </si>
  <si>
    <t>28050287</t>
  </si>
  <si>
    <t>B81A723A044D12E7830E3A59891C6CC6</t>
  </si>
  <si>
    <t>Gildardo Gustavo</t>
  </si>
  <si>
    <t>Meza</t>
  </si>
  <si>
    <t>28050286</t>
  </si>
  <si>
    <t>48CB59AB899C3BD1D0A4186F80C817AD</t>
  </si>
  <si>
    <t>Personal de confianza</t>
  </si>
  <si>
    <t>CA0400</t>
  </si>
  <si>
    <t>Coordinador Agenda Conago</t>
  </si>
  <si>
    <t>Representacion del Estado de Durango en la Ciudad de México</t>
  </si>
  <si>
    <t>Felipe</t>
  </si>
  <si>
    <t>Gaytan</t>
  </si>
  <si>
    <t>Alcalá</t>
  </si>
  <si>
    <t>11399</t>
  </si>
  <si>
    <t>PESO</t>
  </si>
  <si>
    <t>8695</t>
  </si>
  <si>
    <t>PESO MEXICANO</t>
  </si>
  <si>
    <t>28050354</t>
  </si>
  <si>
    <t>Representación del Estado de Durango en la Ciudad de México/Despacho del Ejecutivo</t>
  </si>
  <si>
    <t>578E97C8FDEA00DC4A509D90E9E5E2B0</t>
  </si>
  <si>
    <t>CO0100</t>
  </si>
  <si>
    <t>Intendente</t>
  </si>
  <si>
    <t>Intendencia</t>
  </si>
  <si>
    <t>Quintila</t>
  </si>
  <si>
    <t>Mora</t>
  </si>
  <si>
    <t>Baez</t>
  </si>
  <si>
    <t>6027</t>
  </si>
  <si>
    <t>5089</t>
  </si>
  <si>
    <t>28050353</t>
  </si>
  <si>
    <t>E9662BE8B7EFC6DCC64E1D325578F8A7</t>
  </si>
  <si>
    <t>Rosa Graciela</t>
  </si>
  <si>
    <t>Pacheco</t>
  </si>
  <si>
    <t>10027</t>
  </si>
  <si>
    <t>8292</t>
  </si>
  <si>
    <t>28050352</t>
  </si>
  <si>
    <t>59BAA44E87C6865D221FE9436816662C</t>
  </si>
  <si>
    <t>José Juan</t>
  </si>
  <si>
    <t>Buendía</t>
  </si>
  <si>
    <t>Martínez</t>
  </si>
  <si>
    <t>7591</t>
  </si>
  <si>
    <t>6112</t>
  </si>
  <si>
    <t>28050351</t>
  </si>
  <si>
    <t>D8FD117C8A55E6F234D3562076B0FC4D</t>
  </si>
  <si>
    <t>Felix</t>
  </si>
  <si>
    <t>Giral</t>
  </si>
  <si>
    <t>Romero</t>
  </si>
  <si>
    <t>8691</t>
  </si>
  <si>
    <t>6971</t>
  </si>
  <si>
    <t>28050350</t>
  </si>
  <si>
    <t>88B49112FF1E12FAD6D4ECC35261E12F</t>
  </si>
  <si>
    <t>CT03009</t>
  </si>
  <si>
    <t>Fotógrafo</t>
  </si>
  <si>
    <t>Fotógrafo de comunicación Social</t>
  </si>
  <si>
    <t>Dirección de Comunicación Social</t>
  </si>
  <si>
    <t>José Manuel</t>
  </si>
  <si>
    <t>Davila</t>
  </si>
  <si>
    <t>Romo</t>
  </si>
  <si>
    <t>14640.74</t>
  </si>
  <si>
    <t>Pesos mexicanos</t>
  </si>
  <si>
    <t>10822.24</t>
  </si>
  <si>
    <t>28050135</t>
  </si>
  <si>
    <t>Direccion de Comunicación Social/Despacho del Ejecutivo</t>
  </si>
  <si>
    <t>5FF29B114882681562F6D471E6CE78F0</t>
  </si>
  <si>
    <t>Asistente Técnico de Comunicación Social</t>
  </si>
  <si>
    <t>Felipe de Jesús</t>
  </si>
  <si>
    <t>Castro</t>
  </si>
  <si>
    <t>25378.72</t>
  </si>
  <si>
    <t>17697.78</t>
  </si>
  <si>
    <t>28050134</t>
  </si>
  <si>
    <t>7ED580D5F28656F8373B49DB6FC4E33F</t>
  </si>
  <si>
    <t>Coordinador de información de Comunicación Social</t>
  </si>
  <si>
    <t>Iliana Guadalupe</t>
  </si>
  <si>
    <t>Amador</t>
  </si>
  <si>
    <t>26423.02</t>
  </si>
  <si>
    <t>18146.68</t>
  </si>
  <si>
    <t>28050133</t>
  </si>
  <si>
    <t>26F9D4E77881615219F0DAD38E171A56</t>
  </si>
  <si>
    <t>Auxiliar administrativo de Comunicación Social</t>
  </si>
  <si>
    <t>Emma Paola</t>
  </si>
  <si>
    <t>Valenzuela</t>
  </si>
  <si>
    <t>Cosain</t>
  </si>
  <si>
    <t>17037.12</t>
  </si>
  <si>
    <t>11878.56</t>
  </si>
  <si>
    <t>28050132</t>
  </si>
  <si>
    <t>EC08410CB8B17EC0A416D374571EF081</t>
  </si>
  <si>
    <t>SO02001</t>
  </si>
  <si>
    <t>Chofer</t>
  </si>
  <si>
    <t>Chofer de comunicación social</t>
  </si>
  <si>
    <t>Cesar Armando</t>
  </si>
  <si>
    <t>Campuzano</t>
  </si>
  <si>
    <t>9805.82</t>
  </si>
  <si>
    <t>7341</t>
  </si>
  <si>
    <t>28050131</t>
  </si>
  <si>
    <t>CF125A7EF397D36CFF5D51C36FBAE424</t>
  </si>
  <si>
    <t>Analista Técnico de Comunicación Social</t>
  </si>
  <si>
    <t>María del Socorro</t>
  </si>
  <si>
    <t>21963.58</t>
  </si>
  <si>
    <t>15587.16</t>
  </si>
  <si>
    <t>28050130</t>
  </si>
  <si>
    <t>99BC6CE3EC368325FCB026C11BA31904</t>
  </si>
  <si>
    <t>CO0300</t>
  </si>
  <si>
    <t>Chofer Mando Superior</t>
  </si>
  <si>
    <t>Sergio Nicolas</t>
  </si>
  <si>
    <t>Trejo</t>
  </si>
  <si>
    <t>24241</t>
  </si>
  <si>
    <t>18319</t>
  </si>
  <si>
    <t>28050349</t>
  </si>
  <si>
    <t>0882BC594005CF0882AF4A3C8F93E183</t>
  </si>
  <si>
    <t>Rojano</t>
  </si>
  <si>
    <t>28050348</t>
  </si>
  <si>
    <t>D47D328E12D23575F8F7566BD7236062</t>
  </si>
  <si>
    <t>Tomás</t>
  </si>
  <si>
    <t>Falcón</t>
  </si>
  <si>
    <t>28050347</t>
  </si>
  <si>
    <t>A972717FE6EA7AE52891654B77246CB5</t>
  </si>
  <si>
    <t>Daniel</t>
  </si>
  <si>
    <t>Villegas</t>
  </si>
  <si>
    <t>28050346</t>
  </si>
  <si>
    <t>2B13C94CD425BB17560EDC36B8364E3E</t>
  </si>
  <si>
    <t>Oscar José</t>
  </si>
  <si>
    <t>Lira</t>
  </si>
  <si>
    <t>Nieves</t>
  </si>
  <si>
    <t>28050345</t>
  </si>
  <si>
    <t>E92019448D16673D4309F7BB8908ADE6</t>
  </si>
  <si>
    <t>Jefe de área administrativa de Comunicación Social</t>
  </si>
  <si>
    <t>Juan Carlos</t>
  </si>
  <si>
    <t>Ayala</t>
  </si>
  <si>
    <t>Guzmán</t>
  </si>
  <si>
    <t>22879</t>
  </si>
  <si>
    <t>16037.74</t>
  </si>
  <si>
    <t>28050129</t>
  </si>
  <si>
    <t>D93B6A4E6A08C9565F67DF2B15C697A2</t>
  </si>
  <si>
    <t>Gabriela</t>
  </si>
  <si>
    <t>Blanco</t>
  </si>
  <si>
    <t>9466.16</t>
  </si>
  <si>
    <t>7141.6</t>
  </si>
  <si>
    <t>28050128</t>
  </si>
  <si>
    <t>ACCFB3669E304C96E89EEA360F1271F6</t>
  </si>
  <si>
    <t>María de Lourdes</t>
  </si>
  <si>
    <t>Goméz</t>
  </si>
  <si>
    <t>Lopéz</t>
  </si>
  <si>
    <t>16814.24</t>
  </si>
  <si>
    <t>12163.22</t>
  </si>
  <si>
    <t>28050127</t>
  </si>
  <si>
    <t>C82EEB06AB08EE8D3FCDDD2796A17659</t>
  </si>
  <si>
    <t>Asistente Técnico de comucnicación social</t>
  </si>
  <si>
    <t>Omar</t>
  </si>
  <si>
    <t>Diaz</t>
  </si>
  <si>
    <t>Escarcega</t>
  </si>
  <si>
    <t>16941</t>
  </si>
  <si>
    <t>12189.14</t>
  </si>
  <si>
    <t>28050126</t>
  </si>
  <si>
    <t>793BE84939C37C64049276CA967A4C02</t>
  </si>
  <si>
    <t>Secretaria de Comunicación Social</t>
  </si>
  <si>
    <t>Ana María</t>
  </si>
  <si>
    <t>Aguiñaga</t>
  </si>
  <si>
    <t>Hérnandez</t>
  </si>
  <si>
    <t>15995.86</t>
  </si>
  <si>
    <t>11598.84</t>
  </si>
  <si>
    <t>28050125</t>
  </si>
  <si>
    <t>5B89BA4D3ECF2206A13B6E823BA90FB9</t>
  </si>
  <si>
    <t>Director de Comunicación Social</t>
  </si>
  <si>
    <t>Silvia Veronica</t>
  </si>
  <si>
    <t>Terrones</t>
  </si>
  <si>
    <t>50091</t>
  </si>
  <si>
    <t>33184.68</t>
  </si>
  <si>
    <t>28050124</t>
  </si>
  <si>
    <t>05EB27D19E32E35D1E5B59E9480CE628</t>
  </si>
  <si>
    <t>JD0100</t>
  </si>
  <si>
    <t>Jefe De Area</t>
  </si>
  <si>
    <t>Encargado de Relaciones Publicas</t>
  </si>
  <si>
    <t>Alberto Jaime</t>
  </si>
  <si>
    <t>González</t>
  </si>
  <si>
    <t>Valadez</t>
  </si>
  <si>
    <t>19491</t>
  </si>
  <si>
    <t>14584</t>
  </si>
  <si>
    <t>28050344</t>
  </si>
  <si>
    <t>3066CAB2839EFFF7FA596DA1C6C90A51</t>
  </si>
  <si>
    <t>Coordinadora Administrativa</t>
  </si>
  <si>
    <t>Sandra Edith</t>
  </si>
  <si>
    <t>Trujillo</t>
  </si>
  <si>
    <t>40256</t>
  </si>
  <si>
    <t>29210</t>
  </si>
  <si>
    <t>28050343</t>
  </si>
  <si>
    <t>396903A78970E1CFD76362F90B218361</t>
  </si>
  <si>
    <t>ASA000</t>
  </si>
  <si>
    <t>Asistente Tecnico</t>
  </si>
  <si>
    <t>Fernando</t>
  </si>
  <si>
    <t>Tagle</t>
  </si>
  <si>
    <t>Rivera</t>
  </si>
  <si>
    <t>31660</t>
  </si>
  <si>
    <t>22761</t>
  </si>
  <si>
    <t>28050342</t>
  </si>
  <si>
    <t>25B1C67E28DD54366B1CECAB72384FFE</t>
  </si>
  <si>
    <t>Marco Antonio</t>
  </si>
  <si>
    <t>Rentería</t>
  </si>
  <si>
    <t>Jardines</t>
  </si>
  <si>
    <t>28050341</t>
  </si>
  <si>
    <t>298DF87F72A65A5ACCB3B6BA0D29716D</t>
  </si>
  <si>
    <t>Fotografo</t>
  </si>
  <si>
    <t>Claudio</t>
  </si>
  <si>
    <t>Sánchez</t>
  </si>
  <si>
    <t>del Ángel</t>
  </si>
  <si>
    <t>27710</t>
  </si>
  <si>
    <t>19740</t>
  </si>
  <si>
    <t>28050340</t>
  </si>
  <si>
    <t>6AE05E5FD43D8DD3C28BAD4286EEDD06</t>
  </si>
  <si>
    <t>Comunicación Social</t>
  </si>
  <si>
    <t>Jessica Dolores</t>
  </si>
  <si>
    <t>Apodaca</t>
  </si>
  <si>
    <t>42451</t>
  </si>
  <si>
    <t>29919</t>
  </si>
  <si>
    <t>28050339</t>
  </si>
  <si>
    <t>847E6295054E542A683103B2BACC3A2C</t>
  </si>
  <si>
    <t>Asistente</t>
  </si>
  <si>
    <t>Pedro</t>
  </si>
  <si>
    <t>Arviso</t>
  </si>
  <si>
    <t>22791</t>
  </si>
  <si>
    <t>17017</t>
  </si>
  <si>
    <t>28050338</t>
  </si>
  <si>
    <t>4F76840ADDFAE3EBFBE088733CE88465</t>
  </si>
  <si>
    <t>Maria Concepción Leticia</t>
  </si>
  <si>
    <t>Jiménez</t>
  </si>
  <si>
    <t>34230</t>
  </si>
  <si>
    <t>24727</t>
  </si>
  <si>
    <t>28050337</t>
  </si>
  <si>
    <t>54AFA8FC9AEE174793BF5CBA4DC43E7F</t>
  </si>
  <si>
    <t>SD0200</t>
  </si>
  <si>
    <t>Coordinador de actividades Culturales y de Turismo</t>
  </si>
  <si>
    <t>Coordinadora de Actividades Culturales y Turismo</t>
  </si>
  <si>
    <t>Fabiola Guadalupe</t>
  </si>
  <si>
    <t>Rivas</t>
  </si>
  <si>
    <t>Bermudez</t>
  </si>
  <si>
    <t>41929</t>
  </si>
  <si>
    <t>28826</t>
  </si>
  <si>
    <t>28050336</t>
  </si>
  <si>
    <t>5760988E1F8462F9D17C0C2664BE2E34</t>
  </si>
  <si>
    <t>SS0100</t>
  </si>
  <si>
    <t>Coordinador Ejecutivo</t>
  </si>
  <si>
    <t>Representante</t>
  </si>
  <si>
    <t>Del Palacio</t>
  </si>
  <si>
    <t>101846</t>
  </si>
  <si>
    <t>63238</t>
  </si>
  <si>
    <t>28050335</t>
  </si>
  <si>
    <t>C2B926EB7BA408B38FA7A8168224E0D4</t>
  </si>
  <si>
    <t>Dirección de Relaciones Pública</t>
  </si>
  <si>
    <t>Chofer de la Direccion de Relaciones Públicas</t>
  </si>
  <si>
    <t>Direccion de Relaciones Publicas</t>
  </si>
  <si>
    <t>Eric</t>
  </si>
  <si>
    <t>Soriano</t>
  </si>
  <si>
    <t>18449.46</t>
  </si>
  <si>
    <t>13166.7</t>
  </si>
  <si>
    <t>28050301</t>
  </si>
  <si>
    <t>Despacho del Ejecutivo/Relaciones Públicas</t>
  </si>
  <si>
    <t>F6CB8A4B13A41D7E7CBEF7F0F88039B2</t>
  </si>
  <si>
    <t>Coordinación de Informacion</t>
  </si>
  <si>
    <t>Analista Administrativo de Información</t>
  </si>
  <si>
    <t>Ana Isabel</t>
  </si>
  <si>
    <t>Galaviz</t>
  </si>
  <si>
    <t>14399</t>
  </si>
  <si>
    <t>10660.36</t>
  </si>
  <si>
    <t>28050300</t>
  </si>
  <si>
    <t>8AF1403F87268103171F3AC6B5741085</t>
  </si>
  <si>
    <t>Ana Gisela</t>
  </si>
  <si>
    <t>Monreal</t>
  </si>
  <si>
    <t>Contreras</t>
  </si>
  <si>
    <t>10999.6</t>
  </si>
  <si>
    <t>28050299</t>
  </si>
  <si>
    <t>D301C4D8FBF3BA708F3B07F7F9D2A2F0</t>
  </si>
  <si>
    <t>Jesus Eduardo</t>
  </si>
  <si>
    <t>Rueda</t>
  </si>
  <si>
    <t>28050298</t>
  </si>
  <si>
    <t>CD6A136E06007BBF1B81828FFD4C4D9A</t>
  </si>
  <si>
    <t>Coordinación  de Operativos y Atencion a Visitantes</t>
  </si>
  <si>
    <t>Analista Administrativo de Operativos y Atencion  a Visitantes</t>
  </si>
  <si>
    <t>Maria Teresita</t>
  </si>
  <si>
    <t>Reyes</t>
  </si>
  <si>
    <t>14715.62</t>
  </si>
  <si>
    <t>11199.54</t>
  </si>
  <si>
    <t>28050297</t>
  </si>
  <si>
    <t>7DD1B63644103E8762ED6B5B700ED2B4</t>
  </si>
  <si>
    <t>Coordinación de Eventos</t>
  </si>
  <si>
    <t>Analista Administrativo de Eventos</t>
  </si>
  <si>
    <t>Jorge Alejandro</t>
  </si>
  <si>
    <t>Plata</t>
  </si>
  <si>
    <t>28050296</t>
  </si>
  <si>
    <t>07A4C9E93EAAF25B2FD305301E88B87B</t>
  </si>
  <si>
    <t>Raul</t>
  </si>
  <si>
    <t>Perez</t>
  </si>
  <si>
    <t>Enriquez</t>
  </si>
  <si>
    <t>18828.24</t>
  </si>
  <si>
    <t>14028.74</t>
  </si>
  <si>
    <t>28050295</t>
  </si>
  <si>
    <t>1D2E1D0EEC50B5E015BC805DC94FE90C</t>
  </si>
  <si>
    <t>Tomas</t>
  </si>
  <si>
    <t>Aragon</t>
  </si>
  <si>
    <t>Melchor</t>
  </si>
  <si>
    <t>18441</t>
  </si>
  <si>
    <t>13368.74</t>
  </si>
  <si>
    <t>28050294</t>
  </si>
  <si>
    <t>40683A40935951D4659B81BCEF7343EE</t>
  </si>
  <si>
    <t>Coordinador de Eventos</t>
  </si>
  <si>
    <t>Alma Leticia</t>
  </si>
  <si>
    <t>23004.44</t>
  </si>
  <si>
    <t>17022.1</t>
  </si>
  <si>
    <t>28050293</t>
  </si>
  <si>
    <t>F0C20097E9C9D5752424CB603EDF4AEE</t>
  </si>
  <si>
    <t>Coordinador de Informacion</t>
  </si>
  <si>
    <t>Adan</t>
  </si>
  <si>
    <t>11564.92</t>
  </si>
  <si>
    <t>28050292</t>
  </si>
  <si>
    <t>4BB439AF2EC230A4A5B9B9F3FEE32471</t>
  </si>
  <si>
    <t>Coordinador de Operativos y Atencion a Visitantes</t>
  </si>
  <si>
    <t>Alejandro</t>
  </si>
  <si>
    <t>Miranda</t>
  </si>
  <si>
    <t>23530</t>
  </si>
  <si>
    <t>17353.92</t>
  </si>
  <si>
    <t>28050291</t>
  </si>
  <si>
    <t>957BCBC1328D1E98284AA46634AB71BD</t>
  </si>
  <si>
    <t>Jefatura de Area Administrativo</t>
  </si>
  <si>
    <t>Jefe de Area Administrativo</t>
  </si>
  <si>
    <t>Dahen Selene</t>
  </si>
  <si>
    <t>Mata</t>
  </si>
  <si>
    <t>Sosa</t>
  </si>
  <si>
    <t>28050290</t>
  </si>
  <si>
    <t>D032946185A1F097F9B9DF7D6934156D</t>
  </si>
  <si>
    <t>Coordinación  de Relaciones Públicas Region Laguna</t>
  </si>
  <si>
    <t>Coordinador de Relaciones Públicas Region Laguna</t>
  </si>
  <si>
    <t>Direccion de Relaciones Publicas de Gomez Palacio</t>
  </si>
  <si>
    <t>Maria Barbara</t>
  </si>
  <si>
    <t>Rendon</t>
  </si>
  <si>
    <t>26706</t>
  </si>
  <si>
    <t>19762.26</t>
  </si>
  <si>
    <t>28050289</t>
  </si>
  <si>
    <t>BE83ED6C19AAEDBCCC623B584482C7AE</t>
  </si>
  <si>
    <t>Director de Relaciones Pública</t>
  </si>
  <si>
    <t>Yadira</t>
  </si>
  <si>
    <t>Cortez</t>
  </si>
  <si>
    <t>Montoya</t>
  </si>
  <si>
    <t>57610</t>
  </si>
  <si>
    <t>39105.54</t>
  </si>
  <si>
    <t>28050288</t>
  </si>
  <si>
    <t>EA5B33057AFE39724AC28D6BF3117F98</t>
  </si>
  <si>
    <t>Auxiliar Técnico</t>
  </si>
  <si>
    <t>Auxiliar Técnico de comunciación social</t>
  </si>
  <si>
    <t>Gerogina</t>
  </si>
  <si>
    <t>Richards</t>
  </si>
  <si>
    <t>6721</t>
  </si>
  <si>
    <t>5269</t>
  </si>
  <si>
    <t>28050179</t>
  </si>
  <si>
    <t>DD45CB6B5E9C94EEC084744D5F83F495</t>
  </si>
  <si>
    <t>Vayron Joetam</t>
  </si>
  <si>
    <t>Infante</t>
  </si>
  <si>
    <t>8229.84</t>
  </si>
  <si>
    <t>28050178</t>
  </si>
  <si>
    <t>DAB7E7390BDE998193166A65FDEF40F3</t>
  </si>
  <si>
    <t>Dalia Alejandra</t>
  </si>
  <si>
    <t>28050177</t>
  </si>
  <si>
    <t>D544AB9E27D45370947BC5679D12FF2F</t>
  </si>
  <si>
    <t>Coordinador Región Laguna de Comunicación Socal</t>
  </si>
  <si>
    <t>Patricia del Carmen</t>
  </si>
  <si>
    <t>Férnandez</t>
  </si>
  <si>
    <t>23727.3</t>
  </si>
  <si>
    <t>28050176</t>
  </si>
  <si>
    <t>CCF15B66F67B0F7A62BAAB9BEDDFC4FC</t>
  </si>
  <si>
    <t>CT03005</t>
  </si>
  <si>
    <t>Reportero</t>
  </si>
  <si>
    <t>Reportero de comunicación social</t>
  </si>
  <si>
    <t>Sandra Leticia</t>
  </si>
  <si>
    <t>Borroel</t>
  </si>
  <si>
    <t>28050175</t>
  </si>
  <si>
    <t>6D9747C56EBD9535D3944F3459C4735A</t>
  </si>
  <si>
    <t>Jefe de área logistica de Comunicación Social</t>
  </si>
  <si>
    <t>Luisa Leticia</t>
  </si>
  <si>
    <t>Varela</t>
  </si>
  <si>
    <t>Toro</t>
  </si>
  <si>
    <t>18766.5</t>
  </si>
  <si>
    <t>13286.98</t>
  </si>
  <si>
    <t>28050174</t>
  </si>
  <si>
    <t>8554F4730DE98268938011BD6588D4AA</t>
  </si>
  <si>
    <t>Anhel de Jesús</t>
  </si>
  <si>
    <t>Robledo</t>
  </si>
  <si>
    <t>21349.22</t>
  </si>
  <si>
    <t>15221.92</t>
  </si>
  <si>
    <t>28050173</t>
  </si>
  <si>
    <t>CC25D2E22E00E67D9B70A69ECF9FE6A5</t>
  </si>
  <si>
    <t>Luis Enrique</t>
  </si>
  <si>
    <t>Serrato</t>
  </si>
  <si>
    <t>13600.5</t>
  </si>
  <si>
    <t>28050172</t>
  </si>
  <si>
    <t>245CE2CAEF29328D218C6EA55465BBE0</t>
  </si>
  <si>
    <t>CO02002</t>
  </si>
  <si>
    <t>Medina</t>
  </si>
  <si>
    <t>10729</t>
  </si>
  <si>
    <t>8348.52</t>
  </si>
  <si>
    <t>28050171</t>
  </si>
  <si>
    <t>0683E91EB5C8A8AA51A39779AB392CC5</t>
  </si>
  <si>
    <t>Abraham David</t>
  </si>
  <si>
    <t>Garza</t>
  </si>
  <si>
    <t>27730</t>
  </si>
  <si>
    <t>19238.88</t>
  </si>
  <si>
    <t>28050170</t>
  </si>
  <si>
    <t>2FE0E1E50DE92B3A992BABE76F560677</t>
  </si>
  <si>
    <t>Coordinador operativo de Comunicación Social</t>
  </si>
  <si>
    <t>Manuel Alejandro</t>
  </si>
  <si>
    <t>Cardoza</t>
  </si>
  <si>
    <t>27203.04</t>
  </si>
  <si>
    <t>18309.24</t>
  </si>
  <si>
    <t>28050169</t>
  </si>
  <si>
    <t>7E374B90AC2DFB83CF4D9D35AD36E8E7</t>
  </si>
  <si>
    <t>Leopoldo</t>
  </si>
  <si>
    <t>Arreola</t>
  </si>
  <si>
    <t>7729</t>
  </si>
  <si>
    <t>5727.32</t>
  </si>
  <si>
    <t>28050168</t>
  </si>
  <si>
    <t>83C5171B0A95798AA9AC3474370FE086</t>
  </si>
  <si>
    <t>Jefe de área monitoreo de Comunicación Social</t>
  </si>
  <si>
    <t>Omar Trinidad</t>
  </si>
  <si>
    <t>Barraza</t>
  </si>
  <si>
    <t>18766</t>
  </si>
  <si>
    <t>13286.7</t>
  </si>
  <si>
    <t>28050167</t>
  </si>
  <si>
    <t>E626F7BC1FA238FC9EDBFD6E396B86E4</t>
  </si>
  <si>
    <t>Francisco Javier</t>
  </si>
  <si>
    <t>14420.62</t>
  </si>
  <si>
    <t>10318.62</t>
  </si>
  <si>
    <t>28050166</t>
  </si>
  <si>
    <t>D8BF8FB4133D994AB88E4AC8A95B9464</t>
  </si>
  <si>
    <t>Yadira Berenice</t>
  </si>
  <si>
    <t>Bañuelos</t>
  </si>
  <si>
    <t>11782.7</t>
  </si>
  <si>
    <t>9220.52</t>
  </si>
  <si>
    <t>28050165</t>
  </si>
  <si>
    <t>304A2F682D9DABFD325B118B1C2DD64A</t>
  </si>
  <si>
    <t>Coordinador de vinculación de Comunicación Social</t>
  </si>
  <si>
    <t>Renato Arturo</t>
  </si>
  <si>
    <t>Santos</t>
  </si>
  <si>
    <t>Anduaga</t>
  </si>
  <si>
    <t>28050164</t>
  </si>
  <si>
    <t>B8C1F51DDB97B17E39A458C809AB6715</t>
  </si>
  <si>
    <t>Fabiola del Carmen</t>
  </si>
  <si>
    <t>9921</t>
  </si>
  <si>
    <t>7449.28</t>
  </si>
  <si>
    <t>28050163</t>
  </si>
  <si>
    <t>BEC4A576B4A1E8D9860945EF350F2883</t>
  </si>
  <si>
    <t>Jefe de área vocerias de Comunicación Social</t>
  </si>
  <si>
    <t>Karla Patricia</t>
  </si>
  <si>
    <t>Pegueros</t>
  </si>
  <si>
    <t>28050162</t>
  </si>
  <si>
    <t>95FFF6DF8B7615CE44242B6DDDA639C7</t>
  </si>
  <si>
    <t>Diana Berenice</t>
  </si>
  <si>
    <t>Vallejo</t>
  </si>
  <si>
    <t>13899</t>
  </si>
  <si>
    <t>10267.16</t>
  </si>
  <si>
    <t>28050161</t>
  </si>
  <si>
    <t>99F0FD87A6099D1EDF35CEC1282E5825</t>
  </si>
  <si>
    <t>Jefe de área de medios electrónicos de Counicación Social</t>
  </si>
  <si>
    <t>Delia María</t>
  </si>
  <si>
    <t>27930.26</t>
  </si>
  <si>
    <t>19133.98</t>
  </si>
  <si>
    <t>28050160</t>
  </si>
  <si>
    <t>8ACD230BF6C2D4D6117C247DABBD7FB4</t>
  </si>
  <si>
    <t>CT03010</t>
  </si>
  <si>
    <t>Camarógrafo</t>
  </si>
  <si>
    <t>Camarógrafo de comunicación social</t>
  </si>
  <si>
    <t>Edgar  Alan</t>
  </si>
  <si>
    <t>Tapia</t>
  </si>
  <si>
    <t>28050159</t>
  </si>
  <si>
    <t>7F7CC171E16BCA49F1ED5C28004C9399</t>
  </si>
  <si>
    <t>Lluvia del Rocio</t>
  </si>
  <si>
    <t>19728.24</t>
  </si>
  <si>
    <t>14594.12</t>
  </si>
  <si>
    <t>28050158</t>
  </si>
  <si>
    <t>FE0C9BA4B36BE562C4458CF34EE9E569</t>
  </si>
  <si>
    <t>Coordinador de producción y difusión de Counicación Social</t>
  </si>
  <si>
    <t>Ivan Alejandro</t>
  </si>
  <si>
    <t>Veloz</t>
  </si>
  <si>
    <t>28050157</t>
  </si>
  <si>
    <t>F4F8FB37CB386BACA25567CC26739B0F</t>
  </si>
  <si>
    <t>Ana Ruth</t>
  </si>
  <si>
    <t>Rangel</t>
  </si>
  <si>
    <t>19204.44</t>
  </si>
  <si>
    <t>28050156</t>
  </si>
  <si>
    <t>86AB6AB93DC9120D51D0D533EAA5B626</t>
  </si>
  <si>
    <t>Ricardo Leonel</t>
  </si>
  <si>
    <t>Perda</t>
  </si>
  <si>
    <t>28050155</t>
  </si>
  <si>
    <t>28225F6CAEB044E18935DC8C4DA8315D</t>
  </si>
  <si>
    <t>Gustavo</t>
  </si>
  <si>
    <t>17428.24</t>
  </si>
  <si>
    <t>12785.4</t>
  </si>
  <si>
    <t>28050154</t>
  </si>
  <si>
    <t>5EA98C566D30BD295F83B006B287F375</t>
  </si>
  <si>
    <t>Victor Manuel</t>
  </si>
  <si>
    <t>Gómez</t>
  </si>
  <si>
    <t>Alba</t>
  </si>
  <si>
    <t>28050153</t>
  </si>
  <si>
    <t>0ED049FFEE2788CD551C1D35DC655767</t>
  </si>
  <si>
    <t>Cesar Leobardo</t>
  </si>
  <si>
    <t>Rojas</t>
  </si>
  <si>
    <t>24998.18</t>
  </si>
  <si>
    <t>16056.78</t>
  </si>
  <si>
    <t>28050152</t>
  </si>
  <si>
    <t>40A47B1ED2C9026E0E37F3B65D190DD2</t>
  </si>
  <si>
    <t>Raúl</t>
  </si>
  <si>
    <t>Domínguez</t>
  </si>
  <si>
    <t>14291</t>
  </si>
  <si>
    <t>10354.92</t>
  </si>
  <si>
    <t>28050151</t>
  </si>
  <si>
    <t>28920C0DBA9D5CCEC4BE84E975115471</t>
  </si>
  <si>
    <t>Mario</t>
  </si>
  <si>
    <t>28050150</t>
  </si>
  <si>
    <t>14E65A0C979DF87ABCB403D3E3D6EE7D</t>
  </si>
  <si>
    <t>Auxiliar Técnico de comunicación social</t>
  </si>
  <si>
    <t>Jose Angel</t>
  </si>
  <si>
    <t>14418.8</t>
  </si>
  <si>
    <t>11270.1</t>
  </si>
  <si>
    <t>28050149</t>
  </si>
  <si>
    <t>F385CB424E24603C46DFCB70268EBA42</t>
  </si>
  <si>
    <t>Jefe de área de redes sociales de Comuicación Social</t>
  </si>
  <si>
    <t>vacante</t>
  </si>
  <si>
    <t>28050148</t>
  </si>
  <si>
    <t>25EB704AED1977C38A31BBCF640E5C63</t>
  </si>
  <si>
    <t>Héctor Armando</t>
  </si>
  <si>
    <t>Porras</t>
  </si>
  <si>
    <t>Limas</t>
  </si>
  <si>
    <t>14328.24</t>
  </si>
  <si>
    <t>10347.56</t>
  </si>
  <si>
    <t>28050147</t>
  </si>
  <si>
    <t>235DDA0EEE6E3E537FF990C3844EF1FC</t>
  </si>
  <si>
    <t>Asistente Técnico de comunciación social</t>
  </si>
  <si>
    <t>Brenda Elizabeth</t>
  </si>
  <si>
    <t>Gallegos</t>
  </si>
  <si>
    <t>23748.72</t>
  </si>
  <si>
    <t>16038.94</t>
  </si>
  <si>
    <t>28050146</t>
  </si>
  <si>
    <t>90E95195A9870CF903988FC68445032D</t>
  </si>
  <si>
    <t>Auxiliar Técnico de comuncicación social</t>
  </si>
  <si>
    <t>Rafael</t>
  </si>
  <si>
    <t>Aguirre</t>
  </si>
  <si>
    <t>Delfín</t>
  </si>
  <si>
    <t>11921</t>
  </si>
  <si>
    <t>9116.74</t>
  </si>
  <si>
    <t>28050145</t>
  </si>
  <si>
    <t>DDC8BE500EBFEAC30C4403CD667F1B2D</t>
  </si>
  <si>
    <t>Jefe de área de contenido e imagen de Comunicación Social</t>
  </si>
  <si>
    <t>Claudia Marcela</t>
  </si>
  <si>
    <t>Barragan</t>
  </si>
  <si>
    <t>Mota</t>
  </si>
  <si>
    <t>19730</t>
  </si>
  <si>
    <t>14199.22</t>
  </si>
  <si>
    <t>28050144</t>
  </si>
  <si>
    <t>54D6B8A329B910FF41161BBA44D5155A</t>
  </si>
  <si>
    <t>Coordinador estrategia Digital de Comunicación Social</t>
  </si>
  <si>
    <t>Jorge Eduardo</t>
  </si>
  <si>
    <t>28230</t>
  </si>
  <si>
    <t>19138.5</t>
  </si>
  <si>
    <t>28050143</t>
  </si>
  <si>
    <t>B2B550690955E193653FC02A8A9832C6</t>
  </si>
  <si>
    <t>Irving Ivan</t>
  </si>
  <si>
    <t>Salazar</t>
  </si>
  <si>
    <t>Gutierrez</t>
  </si>
  <si>
    <t>28050142</t>
  </si>
  <si>
    <t>2A6284BFE4A4F545F5F6E453E542625A</t>
  </si>
  <si>
    <t>de la Borbolla</t>
  </si>
  <si>
    <t>28050355</t>
  </si>
  <si>
    <t>F1F7460FEBF748FDB23CFFAEEDBC56D7</t>
  </si>
  <si>
    <t>ST03005</t>
  </si>
  <si>
    <t>Alejandra de Jesús</t>
  </si>
  <si>
    <t>16673.26</t>
  </si>
  <si>
    <t>11087.34</t>
  </si>
  <si>
    <t>28050141</t>
  </si>
  <si>
    <t>3365D9198BD67364AC1FB853924F7187</t>
  </si>
  <si>
    <t>Gloria Sharane Kisai</t>
  </si>
  <si>
    <t>Puentes</t>
  </si>
  <si>
    <t>Fraire</t>
  </si>
  <si>
    <t>16766.5</t>
  </si>
  <si>
    <t>11714.18</t>
  </si>
  <si>
    <t>28050140</t>
  </si>
  <si>
    <t>830C3B97DD5C9EF224CB9AF33344D00D</t>
  </si>
  <si>
    <t>Jefe de área de impresos de Comunicación Social</t>
  </si>
  <si>
    <t>María Araceli</t>
  </si>
  <si>
    <t>Pérez</t>
  </si>
  <si>
    <t>19075.62</t>
  </si>
  <si>
    <t>14511.98</t>
  </si>
  <si>
    <t>28050139</t>
  </si>
  <si>
    <t>2393100FF783790F79FD8F58E6371105</t>
  </si>
  <si>
    <t>Jefe de área de fotografía de comuncicacion social</t>
  </si>
  <si>
    <t>Manuel</t>
  </si>
  <si>
    <t>Parra</t>
  </si>
  <si>
    <t>19203.94</t>
  </si>
  <si>
    <t>13872.32</t>
  </si>
  <si>
    <t>28050138</t>
  </si>
  <si>
    <t>C8F5F4A9D91C2644860EE4F3A330F195</t>
  </si>
  <si>
    <t>Angel Eduardo</t>
  </si>
  <si>
    <t>Meraz</t>
  </si>
  <si>
    <t>12940.74</t>
  </si>
  <si>
    <t>9467.08</t>
  </si>
  <si>
    <t>28050137</t>
  </si>
  <si>
    <t>FCB517D14292EAF4A82356A991D59BEE</t>
  </si>
  <si>
    <t>Javier</t>
  </si>
  <si>
    <t>13296.7</t>
  </si>
  <si>
    <t>9406.92</t>
  </si>
  <si>
    <t>28050136</t>
  </si>
  <si>
    <t>D7E7D7C25967004CFD9319A8D6B31150</t>
  </si>
  <si>
    <t>Representante popular</t>
  </si>
  <si>
    <t>GOS000100.0000001</t>
  </si>
  <si>
    <t>Gobernador</t>
  </si>
  <si>
    <t>Gobernador del Estado de Durango</t>
  </si>
  <si>
    <t>Jose Rosas</t>
  </si>
  <si>
    <t>Aispuro</t>
  </si>
  <si>
    <t>144846.36</t>
  </si>
  <si>
    <t>Peso Mexicano</t>
  </si>
  <si>
    <t>91022.56</t>
  </si>
  <si>
    <t>27987220</t>
  </si>
  <si>
    <t>B055A4875862EBDC5C30A2D61A2F90F8</t>
  </si>
  <si>
    <t>ANALISTA TÉCNICO DE LA DIRECCION DE PLANEACIÓN DE LA COORDINACION GENERAL DEL GABINETE</t>
  </si>
  <si>
    <t>COORDINACIÓN GENERAL DEL GABINETE</t>
  </si>
  <si>
    <t>WALDO ARTURO</t>
  </si>
  <si>
    <t>GONZÁLEZ</t>
  </si>
  <si>
    <t>CASTAÑEDA</t>
  </si>
  <si>
    <t>33892</t>
  </si>
  <si>
    <t>Pesos</t>
  </si>
  <si>
    <t>23910.58</t>
  </si>
  <si>
    <t>27985399</t>
  </si>
  <si>
    <t>Despacho del Ejecutivo- Coordinación General del Gabinete</t>
  </si>
  <si>
    <t>Por el periodo informado no se cuenta con percepciones adicionales en dinero ni en especie, comisiones, dietas, estímulos, apoyos económicos ni en especie.
Los bonos y prestaciones económicas detallados forman parte del ingreso reportado.</t>
  </si>
  <si>
    <t>0EA762BB2B88316FBDEF7603F5448FCE</t>
  </si>
  <si>
    <t>DIRECCIÓN DE PLANEACIÓN, SEGUIMIENTO Y EVALUACIÓN</t>
  </si>
  <si>
    <t>LUIS FERNANDO</t>
  </si>
  <si>
    <t>FÉLIX</t>
  </si>
  <si>
    <t>AGUIRRE</t>
  </si>
  <si>
    <t>15941</t>
  </si>
  <si>
    <t>11679.74</t>
  </si>
  <si>
    <t>27985398</t>
  </si>
  <si>
    <t>Despacho del Ejecutivo- Coordinación General del Gabinete- Direccion de Planeacion</t>
  </si>
  <si>
    <t>3079FC46A424A2427D4B18F34316380A</t>
  </si>
  <si>
    <t>Servidor[a] público[a] eventual</t>
  </si>
  <si>
    <t>EDGAR DAVID</t>
  </si>
  <si>
    <t>ESPINOZA</t>
  </si>
  <si>
    <t>CARRIZOSA</t>
  </si>
  <si>
    <t>11402.74</t>
  </si>
  <si>
    <t>27985397</t>
  </si>
  <si>
    <t>Por el periodo informado no se cuenta con percepciones adicionales en dinero ni en especie, comisiones, dietas, estímulos, apoyos económicos ni en especie.
Los bonos y prestaciones económicas detallados forman parte del ingreso reportado.</t>
  </si>
  <si>
    <t>88E3ADAE79F685B238EF4AEF012815F1</t>
  </si>
  <si>
    <t>COORDINADOR DE LA DIRECCIÓN DE PLANEACIÓN DE LA COORDINACION GENERAL DEL GABINETE</t>
  </si>
  <si>
    <t>CÉSAR RAMÓN</t>
  </si>
  <si>
    <t>CASTRUITA</t>
  </si>
  <si>
    <t>LIMONES</t>
  </si>
  <si>
    <t>25017</t>
  </si>
  <si>
    <t>17517.56</t>
  </si>
  <si>
    <t>27985396</t>
  </si>
  <si>
    <t>EF30AA0D0BD8526030869A6E5979CAF5</t>
  </si>
  <si>
    <t>GILBERTO</t>
  </si>
  <si>
    <t>HERRERA</t>
  </si>
  <si>
    <t>27985395</t>
  </si>
  <si>
    <t>7F92A2DB5F3ABE56DAF90572E922D6E5</t>
  </si>
  <si>
    <t>ASISTENTE TÉCNICO DE LA DIRECCION DE PLANEACION DE LA COORDINACIÓN GENERAL DEL GABINETE</t>
  </si>
  <si>
    <t>LUIS FELIPE</t>
  </si>
  <si>
    <t>CHÁVEZ</t>
  </si>
  <si>
    <t>34903.04</t>
  </si>
  <si>
    <t>24613.76</t>
  </si>
  <si>
    <t>27985394</t>
  </si>
  <si>
    <t>360D5FD7FD423B194D997EE231486501</t>
  </si>
  <si>
    <t>DIRECTOR DE PLANEACION DE LA COORDINACION GENERAL DEL GABINETE</t>
  </si>
  <si>
    <t>ROGELIO</t>
  </si>
  <si>
    <t>ALONSO</t>
  </si>
  <si>
    <t>VIZCARRA</t>
  </si>
  <si>
    <t>78284</t>
  </si>
  <si>
    <t>49845.24</t>
  </si>
  <si>
    <t>27985393</t>
  </si>
  <si>
    <t>581F6C1983F882CE4A669EA88E8D850B</t>
  </si>
  <si>
    <t>CO03004</t>
  </si>
  <si>
    <t>CHOFER MANDO SUPERIOR DE LA COORDINACION GENERAL DEL GABINETE</t>
  </si>
  <si>
    <t>DAVID</t>
  </si>
  <si>
    <t>SILVA</t>
  </si>
  <si>
    <t>VILLASANA</t>
  </si>
  <si>
    <t>20016.26</t>
  </si>
  <si>
    <t>14459.6</t>
  </si>
  <si>
    <t>27985392</t>
  </si>
  <si>
    <t>FE9C6AE42CB3E5B06CA68DBF61251BDB</t>
  </si>
  <si>
    <t>ASISTENTE DE MANDO SUPERIOR DE LA COORDINACION GENERAL DEL GABINETE</t>
  </si>
  <si>
    <t>LUIS</t>
  </si>
  <si>
    <t>SALINAS</t>
  </si>
  <si>
    <t>ESTRADA</t>
  </si>
  <si>
    <t>23811</t>
  </si>
  <si>
    <t>17480.94</t>
  </si>
  <si>
    <t>27985391</t>
  </si>
  <si>
    <t>742D8839A7E8694997D9190DF1532444</t>
  </si>
  <si>
    <t>SD02001</t>
  </si>
  <si>
    <t>SECRETARIO PARTICULAR DE LA COORDINACIÓN GENERAL DEL GABINETE</t>
  </si>
  <si>
    <t>ABRAHAM</t>
  </si>
  <si>
    <t>FLORES</t>
  </si>
  <si>
    <t>36180</t>
  </si>
  <si>
    <t>25701.44</t>
  </si>
  <si>
    <t>27985390</t>
  </si>
  <si>
    <t>24B78082D170E751C1583649ACC7981F</t>
  </si>
  <si>
    <t>ANALISTA TÉCNICO DE LA COORDINACION GENERAL DEL GABINETE</t>
  </si>
  <si>
    <t>HILDA ALICIA</t>
  </si>
  <si>
    <t>GARDEAZÁBAL</t>
  </si>
  <si>
    <t>27985389</t>
  </si>
  <si>
    <t>87189131CBEA3A08CDD1A33229AB1105</t>
  </si>
  <si>
    <t>DD0201</t>
  </si>
  <si>
    <t>SECRETARIO TÉCNICO DE LA COORDINACION GENERAL DEL GABINETE</t>
  </si>
  <si>
    <t>SERGIO</t>
  </si>
  <si>
    <t>FRAGOSO</t>
  </si>
  <si>
    <t>BERNAL</t>
  </si>
  <si>
    <t>55006</t>
  </si>
  <si>
    <t>37317.78</t>
  </si>
  <si>
    <t>27985388</t>
  </si>
  <si>
    <t>DEFDB7BCB0BEF4DA239A975D22E3E866</t>
  </si>
  <si>
    <t>SS01004</t>
  </si>
  <si>
    <t>COORDINADOR GENERAL DE GABINETE</t>
  </si>
  <si>
    <t>COORDINADOR GRAL. GBNTE</t>
  </si>
  <si>
    <t>MARÍA DEL ROSARIO</t>
  </si>
  <si>
    <t>CASTRO</t>
  </si>
  <si>
    <t>LOZANO</t>
  </si>
  <si>
    <t>113276</t>
  </si>
  <si>
    <t>58558.34</t>
  </si>
  <si>
    <t>27985387</t>
  </si>
  <si>
    <t>41CA011C922D8060FD3F1902337E93CA</t>
  </si>
  <si>
    <t>C001001</t>
  </si>
  <si>
    <t>Casa Gobierno Laguna / Secretaria Privada / Despacho del Ejecutivo</t>
  </si>
  <si>
    <t>María del Refugio</t>
  </si>
  <si>
    <t>Najera</t>
  </si>
  <si>
    <t>7194</t>
  </si>
  <si>
    <t>5910</t>
  </si>
  <si>
    <t>MN</t>
  </si>
  <si>
    <t>27985383</t>
  </si>
  <si>
    <t>Despacho del Ejecutivo /Secretaria Privada/ Casa de Gobierno Región Laguna</t>
  </si>
  <si>
    <t>3B6FC66FB377B7812C74824DC54F313B</t>
  </si>
  <si>
    <t>Jardinero</t>
  </si>
  <si>
    <t>Cesar Osvaldo</t>
  </si>
  <si>
    <t>27985382</t>
  </si>
  <si>
    <t>02362886C91B39F98BEA0273042195E1</t>
  </si>
  <si>
    <t>Jefatura de Area Administrativa</t>
  </si>
  <si>
    <t>Jefe de area administrativa de Casa de Gobierno Región Laguna</t>
  </si>
  <si>
    <t>Tania Marcela</t>
  </si>
  <si>
    <t>13138.5</t>
  </si>
  <si>
    <t>11520.58</t>
  </si>
  <si>
    <t>27985381</t>
  </si>
  <si>
    <t>4C2500CE4921C500FB71C1DC6D047F8F</t>
  </si>
  <si>
    <t>CA0401</t>
  </si>
  <si>
    <t>ANALISTA JURÍDICO DE LA COORDINACION GENERAL DEL GABINETE</t>
  </si>
  <si>
    <t>COORDINACIÓN GENERAL DEL GABINETE- REGIÓN LAGUNA</t>
  </si>
  <si>
    <t>JUANA MARÍA</t>
  </si>
  <si>
    <t>MEZA</t>
  </si>
  <si>
    <t>FERNÁNDEZ</t>
  </si>
  <si>
    <t>19941</t>
  </si>
  <si>
    <t>14548.34</t>
  </si>
  <si>
    <t>27985446</t>
  </si>
  <si>
    <t>Despacho del Ejecutivo- Coordinación General del Gabinete- Region Laguna</t>
  </si>
  <si>
    <t>F62FD0146C5DBB36C9080B66209CA6B9</t>
  </si>
  <si>
    <t>JEFE DE ÁREA DE LA DIRECCION DE PLANEACION DE LA COORDINACION GENERAL DEL GABINETE</t>
  </si>
  <si>
    <t>DULCE ANAHI</t>
  </si>
  <si>
    <t>ESQUIVEL</t>
  </si>
  <si>
    <t>LEYVA</t>
  </si>
  <si>
    <t>22441</t>
  </si>
  <si>
    <t>16514.34</t>
  </si>
  <si>
    <t>27985445</t>
  </si>
  <si>
    <t>3722C1A0169AE0F94D01012C502C4ED6</t>
  </si>
  <si>
    <t>ASISTENTE DE MANDO SUPERIOR DE LA SECRETARÍA TECNICA</t>
  </si>
  <si>
    <t>SECRETARÍA TÉCNICA DEL C. GOBERNADOR</t>
  </si>
  <si>
    <t>ALEJANDRO</t>
  </si>
  <si>
    <t>ESPARZA</t>
  </si>
  <si>
    <t>MARTELL</t>
  </si>
  <si>
    <t>27985444</t>
  </si>
  <si>
    <t>Despacho del Ejecutivo- Secretaría Técnica del C. Gobernador</t>
  </si>
  <si>
    <t>4CB3A2198C6630B59683686031E479BD</t>
  </si>
  <si>
    <t>SPS0002</t>
  </si>
  <si>
    <t>SECRETARIO TÉCNICO DEL C. GOBERNADOR</t>
  </si>
  <si>
    <t>ÁNGEL FERNANDO</t>
  </si>
  <si>
    <t>GUERRERO</t>
  </si>
  <si>
    <t>PORTILLO</t>
  </si>
  <si>
    <t>46537.72</t>
  </si>
  <si>
    <t>32055.36</t>
  </si>
  <si>
    <t>27985443</t>
  </si>
  <si>
    <t>635B2A4B002C4D2A93A1B3CFE371000E</t>
  </si>
  <si>
    <t>COORDINACION GENERAL DEL GABINETE</t>
  </si>
  <si>
    <t>DAVID EDUARDO</t>
  </si>
  <si>
    <t>SARIÑANA</t>
  </si>
  <si>
    <t>AYALA</t>
  </si>
  <si>
    <t>27985438</t>
  </si>
  <si>
    <t>4A314D601AEC74B32583BF533AF28D91</t>
  </si>
  <si>
    <t>JACIEL YAHIR</t>
  </si>
  <si>
    <t>HERNANDEZ</t>
  </si>
  <si>
    <t>NEVAREZ</t>
  </si>
  <si>
    <t>13941</t>
  </si>
  <si>
    <t>9829.94</t>
  </si>
  <si>
    <t>27985437</t>
  </si>
  <si>
    <t>4D301A9AAC43664AA75B45AACA3FAA8B</t>
  </si>
  <si>
    <t>SILVIA</t>
  </si>
  <si>
    <t>CARMONA</t>
  </si>
  <si>
    <t>25879</t>
  </si>
  <si>
    <t>18396.94</t>
  </si>
  <si>
    <t>27985436</t>
  </si>
  <si>
    <t>B4FDD23C09F4EC664EE4E26043891035</t>
  </si>
  <si>
    <t>ANALISTA ADMINISTRATIVO DE LA DIRECCION ADMINISTRATIVA DE LA COORDINACION GENERAL DEL GABINETE</t>
  </si>
  <si>
    <t>DIRECCIÓN ADMINISTRATIVA</t>
  </si>
  <si>
    <t>MARCELA</t>
  </si>
  <si>
    <t>DUARTE</t>
  </si>
  <si>
    <t>VELOZ</t>
  </si>
  <si>
    <t>27985435</t>
  </si>
  <si>
    <t>Despacho del Ejecutivo- Coordinación General del Gabinete- Direccion Administrativa</t>
  </si>
  <si>
    <t>0C024A6FDCF6BE72422AFEFE6E2E0FAD</t>
  </si>
  <si>
    <t>AUXILIAR ADMINISTRATIVO DE LA COORDINACIÓN GENERAL DEL GABINETE</t>
  </si>
  <si>
    <t>ELSA AMALIA</t>
  </si>
  <si>
    <t>TAPIA</t>
  </si>
  <si>
    <t>PEREZ</t>
  </si>
  <si>
    <t>10081</t>
  </si>
  <si>
    <t>7990.68</t>
  </si>
  <si>
    <t>27985434</t>
  </si>
  <si>
    <t>B0BDF6766A0B867649AB17249E713E1F</t>
  </si>
  <si>
    <t>MARÍA LETICIA</t>
  </si>
  <si>
    <t>PRIETO</t>
  </si>
  <si>
    <t>6216.8</t>
  </si>
  <si>
    <t>5175.56</t>
  </si>
  <si>
    <t>27985433</t>
  </si>
  <si>
    <t>4822D460069B30B41607D967169A59F6</t>
  </si>
  <si>
    <t>AUXILIAR ADMINISTRATIVO DE LA DIRECCION DE PLANEACION DE LA COORDINACION GENERAL DEL GABINETE</t>
  </si>
  <si>
    <t>JESUS ALAN</t>
  </si>
  <si>
    <t>TORRES</t>
  </si>
  <si>
    <t>10141</t>
  </si>
  <si>
    <t>7408.38</t>
  </si>
  <si>
    <t>27985432</t>
  </si>
  <si>
    <t>7A29BFD7D94D458F8028842F14C0D417</t>
  </si>
  <si>
    <t>ANALISTA TECNICO DE LA DIRECCION DE PLANEACION DE LA COORDINACION GENERAL DEL GABINETE</t>
  </si>
  <si>
    <t>COORDINACION GENERAL DEL GABINETE- REGION LAGUNA</t>
  </si>
  <si>
    <t>JOSEFINA DEL SOCORRO</t>
  </si>
  <si>
    <t>OLMOS</t>
  </si>
  <si>
    <t>MUÑOZ</t>
  </si>
  <si>
    <t>27985431</t>
  </si>
  <si>
    <t>45569780E638F919B949CA903CB0EE37</t>
  </si>
  <si>
    <t>CO01006</t>
  </si>
  <si>
    <t>INTENDENTE DE LA DIRECCION ADMINISTRATIVA DE LA COORDINACION GENERAL DEL GABINETE</t>
  </si>
  <si>
    <t>DIRECCIÓN ADMINISTRATIVA DEL DESPACHO DEL EJECUTIVO</t>
  </si>
  <si>
    <t>JOSE ANGEL</t>
  </si>
  <si>
    <t>GALINDO</t>
  </si>
  <si>
    <t>DE LA ROSA</t>
  </si>
  <si>
    <t>8027</t>
  </si>
  <si>
    <t>6307.76</t>
  </si>
  <si>
    <t>27985426</t>
  </si>
  <si>
    <t>92A65924EBA634865A77EA328DECDDA4</t>
  </si>
  <si>
    <t>AUXILIAR ADMINISTRATIVO DE LA DIRECCIÓN ADMINISTRATIVA DE LA COORDINACION GENERAL DEL GABINETE</t>
  </si>
  <si>
    <t>SALVADOR</t>
  </si>
  <si>
    <t>VAZQUEZ</t>
  </si>
  <si>
    <t>GUARDADO</t>
  </si>
  <si>
    <t>10143</t>
  </si>
  <si>
    <t>7957.22</t>
  </si>
  <si>
    <t>27985425</t>
  </si>
  <si>
    <t>583969C30C353BE710E6B3E794C16BD7</t>
  </si>
  <si>
    <t>ANGÉLICA PALOMA</t>
  </si>
  <si>
    <t>MEDINA</t>
  </si>
  <si>
    <t>13645.74</t>
  </si>
  <si>
    <t>27985424</t>
  </si>
  <si>
    <t>4D93C2DB213ED061E524E6CED39161B9</t>
  </si>
  <si>
    <t>MARÍA LAURA</t>
  </si>
  <si>
    <t>RODRÍGUEZ</t>
  </si>
  <si>
    <t>DELGADO</t>
  </si>
  <si>
    <t>9121</t>
  </si>
  <si>
    <t>7154.34</t>
  </si>
  <si>
    <t>27985423</t>
  </si>
  <si>
    <t>F64708DCC9F62F6A877EB2980C93D707</t>
  </si>
  <si>
    <t>DIR0002</t>
  </si>
  <si>
    <t>DIRECTOR ADMINISTRATIVO DE LA COORDINACION GENERAL DEL GABINETE</t>
  </si>
  <si>
    <t>ALMA PATRICIA</t>
  </si>
  <si>
    <t>ALVARADO</t>
  </si>
  <si>
    <t>44551</t>
  </si>
  <si>
    <t>31266.02</t>
  </si>
  <si>
    <t>27985422</t>
  </si>
  <si>
    <t>87C8B762CBFA29B739FA08485D6CAEAA</t>
  </si>
  <si>
    <t>MA. CATALINA</t>
  </si>
  <si>
    <t>REYES</t>
  </si>
  <si>
    <t>NÚÑEZ</t>
  </si>
  <si>
    <t>27985421</t>
  </si>
  <si>
    <t>1D57906FD910B0AFA56E5EB60270832A</t>
  </si>
  <si>
    <t>NELDA ALICIA</t>
  </si>
  <si>
    <t>ORTIZ</t>
  </si>
  <si>
    <t>LÓPEZ</t>
  </si>
  <si>
    <t>27985420</t>
  </si>
  <si>
    <t>D6C29CE63D5CA5AF4B8C3A24F2E1FB32</t>
  </si>
  <si>
    <t>AUXILIAR ADMINISTRATIVO DE LA DIRECCION ADMINITRATIVA DE LA COORDINACIÓN GENEREAL DEL GABINETE</t>
  </si>
  <si>
    <t>CARLOS MARIANO</t>
  </si>
  <si>
    <t>LÓPEZ DE LARA</t>
  </si>
  <si>
    <t>12121</t>
  </si>
  <si>
    <t>9208.9</t>
  </si>
  <si>
    <t>27985419</t>
  </si>
  <si>
    <t>97FAD00E09C097522363269C6DE0DD70</t>
  </si>
  <si>
    <t>ASISTENTE TECNICO DE LA DIRECCION DE ADMINISTRACIÓN DE LA COORDINACION GENERAL DEL GABINETE</t>
  </si>
  <si>
    <t>KARLA YADIRA</t>
  </si>
  <si>
    <t>ACOSTA</t>
  </si>
  <si>
    <t>ROMERO</t>
  </si>
  <si>
    <t>26342</t>
  </si>
  <si>
    <t>18120.4</t>
  </si>
  <si>
    <t>27985415</t>
  </si>
  <si>
    <t>6CE9E95E8E6D764D04B25C051A62ABC8</t>
  </si>
  <si>
    <t>ASISTENTE TECNICO DE LA DIRECCION ADMINISTRATIVA DE LA COORDINACION GENERAL DEL GABINETE</t>
  </si>
  <si>
    <t>JUAN CARLOS</t>
  </si>
  <si>
    <t>VARGAS</t>
  </si>
  <si>
    <t>27985418</t>
  </si>
  <si>
    <t>EB8BB186F5D053CDBC84B43C62FE7DCA</t>
  </si>
  <si>
    <t>JEFE DE ÁREA DE LA DIRECCION ADMINISTRATIVA DE LA COORDINACION GENERAL DEL GABINETE</t>
  </si>
  <si>
    <t>DANIELA</t>
  </si>
  <si>
    <t>GARCIA</t>
  </si>
  <si>
    <t>CASAS</t>
  </si>
  <si>
    <t>22828.24</t>
  </si>
  <si>
    <t>17031.96</t>
  </si>
  <si>
    <t>27985417</t>
  </si>
  <si>
    <t>B39FCD5FC89A85FD83C52DA2B0808EE8</t>
  </si>
  <si>
    <t>PATRICIA EUGENIA</t>
  </si>
  <si>
    <t>FERNÁNDEZ DE CASTRO</t>
  </si>
  <si>
    <t>PÉREZ GAVILÁN</t>
  </si>
  <si>
    <t>21788.22</t>
  </si>
  <si>
    <t>15890.7</t>
  </si>
  <si>
    <t>27985416</t>
  </si>
  <si>
    <t>78E26671C8E440C8D309A84C17488D6C</t>
  </si>
  <si>
    <t>JOSÉ ANTONINO</t>
  </si>
  <si>
    <t>ANTÚNEZ</t>
  </si>
  <si>
    <t>27985410</t>
  </si>
  <si>
    <t>CAB8D62623F4876B85EA80AE41C994FF</t>
  </si>
  <si>
    <t>HÉCTOR GERARDO</t>
  </si>
  <si>
    <t>PERALES</t>
  </si>
  <si>
    <t>27985409</t>
  </si>
  <si>
    <t>C04DC55C47CB7BD31C34E80B81051046</t>
  </si>
  <si>
    <t>DIDRE FLOSSIE</t>
  </si>
  <si>
    <t>PÉREZ</t>
  </si>
  <si>
    <t>MARÍN</t>
  </si>
  <si>
    <t>27985408</t>
  </si>
  <si>
    <t>7916185E527F5D69FB51B87BEEFE024A</t>
  </si>
  <si>
    <t>YENDI MELISSA</t>
  </si>
  <si>
    <t>26317</t>
  </si>
  <si>
    <t>18539.88</t>
  </si>
  <si>
    <t>27985407</t>
  </si>
  <si>
    <t>3D1B3ECD7CCD7F470B9FB9F14A674C31</t>
  </si>
  <si>
    <t>COORDINACIÓN GENERAL DEL GABINETE-</t>
  </si>
  <si>
    <t>CLAUDIA GUADALUPE</t>
  </si>
  <si>
    <t>DEL ALAMO</t>
  </si>
  <si>
    <t>REDONDO</t>
  </si>
  <si>
    <t>27985450</t>
  </si>
  <si>
    <t>Despacho del Ejecutivo- Coordinación General del Gabinete-</t>
  </si>
  <si>
    <t>0064FF27DB2741641BC6FD0706C18EB4</t>
  </si>
  <si>
    <t>DIANA ELSA</t>
  </si>
  <si>
    <t>9280.9</t>
  </si>
  <si>
    <t>27985449</t>
  </si>
  <si>
    <t>6C5836CCECB1174FFB8D1977F6DBD5FD</t>
  </si>
  <si>
    <t>COORDINACIÓN GENERAL DEL GABINETE- DIRECCION ADMINISTRATIVA</t>
  </si>
  <si>
    <t>TANIA ELISA</t>
  </si>
  <si>
    <t>SONORA</t>
  </si>
  <si>
    <t>27985448</t>
  </si>
  <si>
    <t>Despacho del Ejecutivo- Coordinación General del Gabinete- Dirección Administrativa</t>
  </si>
  <si>
    <t>42A5BEA8984C11A2F2D5D7B699246AAE</t>
  </si>
  <si>
    <t>AUXILIAR ADMINISTRATIVO DE LA DIRECCION ADMINITRATIVA DE LA COORDINACIÓN GENERAL DEL GABINETE</t>
  </si>
  <si>
    <t>JESÚS</t>
  </si>
  <si>
    <t>MARTINEZ</t>
  </si>
  <si>
    <t>RAMOS</t>
  </si>
  <si>
    <t>27985447</t>
  </si>
  <si>
    <t>971F296D1A8C7C94F7F16783B21BD50F</t>
  </si>
  <si>
    <t>BENITO</t>
  </si>
  <si>
    <t>SOTO</t>
  </si>
  <si>
    <t>7871</t>
  </si>
  <si>
    <t>6040.34</t>
  </si>
  <si>
    <t>27985442</t>
  </si>
  <si>
    <t>8E39D8287C2428A03D3E225971025C97</t>
  </si>
  <si>
    <t>LONGORIA</t>
  </si>
  <si>
    <t>ESCOBEDO</t>
  </si>
  <si>
    <t>27985441</t>
  </si>
  <si>
    <t>Despacho del Ejecutivo- Coordinación General del Gabinete- Dirección de Planeacion</t>
  </si>
  <si>
    <t>0A82F2894706AB4D8508C8F76FF937D7</t>
  </si>
  <si>
    <t>LORENA</t>
  </si>
  <si>
    <t>CENTENO</t>
  </si>
  <si>
    <t>MARTÍNEZ</t>
  </si>
  <si>
    <t>27985440</t>
  </si>
  <si>
    <t>AD7CAEABF5920D3A83C8F663B784EB3F</t>
  </si>
  <si>
    <t>INTENDENTE DE LA DIRECCION DE PLANEACIÓN DE LA COORDINACION GENERAL DEL GABINETE</t>
  </si>
  <si>
    <t>PERLA JANETH</t>
  </si>
  <si>
    <t>VÁZQUEZ</t>
  </si>
  <si>
    <t>4819.98</t>
  </si>
  <si>
    <t>27985439</t>
  </si>
  <si>
    <t>8607CF1208A9979E0D3BD9E6A3977E90</t>
  </si>
  <si>
    <t>LUIS ANTONIO</t>
  </si>
  <si>
    <t>MENDEZ</t>
  </si>
  <si>
    <t>27985430</t>
  </si>
  <si>
    <t>3E106A3450B46D5828E602DA2C4016A6</t>
  </si>
  <si>
    <t>JESÚS DAVID</t>
  </si>
  <si>
    <t>CABRERA</t>
  </si>
  <si>
    <t>27985429</t>
  </si>
  <si>
    <t>DE75D29B514EABE3B22491F5DF1BEAFF</t>
  </si>
  <si>
    <t>VILLAREJO</t>
  </si>
  <si>
    <t>MENESES</t>
  </si>
  <si>
    <t>20986</t>
  </si>
  <si>
    <t>15887.2</t>
  </si>
  <si>
    <t>27985428</t>
  </si>
  <si>
    <t>EFCFA4A454FAC86AA88C06F4F8974B27</t>
  </si>
  <si>
    <t>MA. GUADALUPE</t>
  </si>
  <si>
    <t>VELÁZQUEZ</t>
  </si>
  <si>
    <t>VENTURA</t>
  </si>
  <si>
    <t>21815.62</t>
  </si>
  <si>
    <t>16666.67</t>
  </si>
  <si>
    <t>27985427</t>
  </si>
  <si>
    <t>029785BF4721193C52CD800AFBC54D1C</t>
  </si>
  <si>
    <t>KARLA LUCERO</t>
  </si>
  <si>
    <t>SÁNCHEZ</t>
  </si>
  <si>
    <t>27985414</t>
  </si>
  <si>
    <t>AAEEF23C40353F2C790561C74D21C728</t>
  </si>
  <si>
    <t>SERGIO ROBERTO</t>
  </si>
  <si>
    <t>GUERRA</t>
  </si>
  <si>
    <t>43067.72</t>
  </si>
  <si>
    <t>29626.36</t>
  </si>
  <si>
    <t>27985413</t>
  </si>
  <si>
    <t>DAF8917A0CBC3DCCEC3A61BC70B2B312</t>
  </si>
  <si>
    <t>MARÍA DEL PILAR</t>
  </si>
  <si>
    <t>TOVALÍN</t>
  </si>
  <si>
    <t>MEDELLÍN</t>
  </si>
  <si>
    <t>27985412</t>
  </si>
  <si>
    <t>33CFD45E1A69BF562C13CDC7BC8A66B7</t>
  </si>
  <si>
    <t>FRANCISCO JAVIER</t>
  </si>
  <si>
    <t>SANTILLÁN</t>
  </si>
  <si>
    <t>CEPEDA</t>
  </si>
  <si>
    <t>27985411</t>
  </si>
  <si>
    <t>28FB465195FE864B3F8A9D02E77F59E1</t>
  </si>
  <si>
    <t>ARMIDA</t>
  </si>
  <si>
    <t>MELÉNDEZ</t>
  </si>
  <si>
    <t>10771</t>
  </si>
  <si>
    <t>8428.18</t>
  </si>
  <si>
    <t>27985406</t>
  </si>
  <si>
    <t>E52A425BCA0BE2CCC89D0F631C9920CA</t>
  </si>
  <si>
    <t>25079</t>
  </si>
  <si>
    <t>17767.82</t>
  </si>
  <si>
    <t>27985405</t>
  </si>
  <si>
    <t>D58C755AF6540B32B5B9CA464A52EEDF</t>
  </si>
  <si>
    <t>HÉCTOR RAYMUNDO</t>
  </si>
  <si>
    <t>LUNA</t>
  </si>
  <si>
    <t>GARCÍA</t>
  </si>
  <si>
    <t>17215.62</t>
  </si>
  <si>
    <t>13049.28</t>
  </si>
  <si>
    <t>27985404</t>
  </si>
  <si>
    <t>40953E8CF2BDD32656579C1E93D7647C</t>
  </si>
  <si>
    <t>ANALISTA TECNICO</t>
  </si>
  <si>
    <t>MAYRA NAYELI</t>
  </si>
  <si>
    <t>CHAVEZ</t>
  </si>
  <si>
    <t>17941</t>
  </si>
  <si>
    <t>12975.54</t>
  </si>
  <si>
    <t>27985403</t>
  </si>
  <si>
    <t>Nuevo ingreso, por eso no se informa el aguinaldo,Por el periodo informado no se cuenta con percepciones adicionales en dinero ni en especie, comisiones, dietas, estímulos, apoyos económicos ni en especie.
Los bonos y prestaciones económicas detallados forman parte del ingreso reportado.</t>
  </si>
  <si>
    <t>2C7E92A1E2931B9D7623C5ADAB84E207</t>
  </si>
  <si>
    <t>GUADERRAMA</t>
  </si>
  <si>
    <t>ROSAS</t>
  </si>
  <si>
    <t>18105.36</t>
  </si>
  <si>
    <t>27985402</t>
  </si>
  <si>
    <t>F503AD47D218101CEF4AB3D920DA6503</t>
  </si>
  <si>
    <t>JULIO CÉSAR</t>
  </si>
  <si>
    <t>FRANCO</t>
  </si>
  <si>
    <t>27985401</t>
  </si>
  <si>
    <t>95A80F4BEF73FF080001597588416272</t>
  </si>
  <si>
    <t>JOEL DE JESÚS</t>
  </si>
  <si>
    <t>GUTIÉRREZ</t>
  </si>
  <si>
    <t>27985400</t>
  </si>
  <si>
    <t>A341DCECE13BE2E202987E8BB1412424</t>
  </si>
  <si>
    <t>SO01002</t>
  </si>
  <si>
    <t>Secretaría Privada</t>
  </si>
  <si>
    <t>Esequiel</t>
  </si>
  <si>
    <t>Ortiz</t>
  </si>
  <si>
    <t>7005.76</t>
  </si>
  <si>
    <t>Peso</t>
  </si>
  <si>
    <t>7834.78</t>
  </si>
  <si>
    <t>27986223</t>
  </si>
  <si>
    <t>Despacho del Ejecutivo/Secretaría Privada</t>
  </si>
  <si>
    <t>97C6B482B09D4148B11770ACA2588D71</t>
  </si>
  <si>
    <t>ST02016</t>
  </si>
  <si>
    <t>Auxiliar de Mantenimiento</t>
  </si>
  <si>
    <t>8024.22</t>
  </si>
  <si>
    <t>8105.86</t>
  </si>
  <si>
    <t>27986222</t>
  </si>
  <si>
    <t>C677954DABADB5BAEBAC79637024F45F</t>
  </si>
  <si>
    <t>Arjón</t>
  </si>
  <si>
    <t>6862.08</t>
  </si>
  <si>
    <t>7206.48</t>
  </si>
  <si>
    <t>27986221</t>
  </si>
  <si>
    <t>DFBA88FB3709FF3895F842E834D94DF3</t>
  </si>
  <si>
    <t>Juan Manuel</t>
  </si>
  <si>
    <t>9140.56</t>
  </si>
  <si>
    <t>9843.58</t>
  </si>
  <si>
    <t>27986220</t>
  </si>
  <si>
    <t>6AA710308EFEA860A2A36DC562D06810</t>
  </si>
  <si>
    <t>SA02001</t>
  </si>
  <si>
    <t>Auxiliar</t>
  </si>
  <si>
    <t>Briseño</t>
  </si>
  <si>
    <t>13296.94</t>
  </si>
  <si>
    <t>12726.74</t>
  </si>
  <si>
    <t>27986219</t>
  </si>
  <si>
    <t>481458B4687BCD9A2F677DF491B4D687</t>
  </si>
  <si>
    <t>Roberto Francisco</t>
  </si>
  <si>
    <t>Macías</t>
  </si>
  <si>
    <t>13850</t>
  </si>
  <si>
    <t>27986218</t>
  </si>
  <si>
    <t>3DE21253B8F5978FE881AA50AD64C56B</t>
  </si>
  <si>
    <t>María Guadalupe</t>
  </si>
  <si>
    <t>Mejía</t>
  </si>
  <si>
    <t>8830</t>
  </si>
  <si>
    <t>10652.78</t>
  </si>
  <si>
    <t>27986217</t>
  </si>
  <si>
    <t>F4E59BC397D226FF4F2345B63EF6A137</t>
  </si>
  <si>
    <t>Servando</t>
  </si>
  <si>
    <t>Carrera</t>
  </si>
  <si>
    <t>7193</t>
  </si>
  <si>
    <t>9533.08</t>
  </si>
  <si>
    <t>27986216</t>
  </si>
  <si>
    <t>4B97576B2AF2E7239E31C654CD8DDEB1</t>
  </si>
  <si>
    <t>Carmen</t>
  </si>
  <si>
    <t>19855.2</t>
  </si>
  <si>
    <t>17016.78</t>
  </si>
  <si>
    <t>27986215</t>
  </si>
  <si>
    <t>272B80654E5DB14CE22EBC7BD20ACABE</t>
  </si>
  <si>
    <t>Karla Carolina</t>
  </si>
  <si>
    <t>6925.66</t>
  </si>
  <si>
    <t>27986214</t>
  </si>
  <si>
    <t>605499D942134450E750EF259740635B</t>
  </si>
  <si>
    <t>Jatziri Alicia</t>
  </si>
  <si>
    <t>Castañeda</t>
  </si>
  <si>
    <t>10763.54</t>
  </si>
  <si>
    <t>7633.28</t>
  </si>
  <si>
    <t>27986213</t>
  </si>
  <si>
    <t>4A936B76BBC481D9532B8E98D6911FF8</t>
  </si>
  <si>
    <t>María de los Ángeles</t>
  </si>
  <si>
    <t>De la Hoya</t>
  </si>
  <si>
    <t>18486.3</t>
  </si>
  <si>
    <t>17986.32</t>
  </si>
  <si>
    <t>27986212</t>
  </si>
  <si>
    <t>7705A7B36F4E4F461E6CA5600F7470FB</t>
  </si>
  <si>
    <t>Patricia</t>
  </si>
  <si>
    <t>Mier</t>
  </si>
  <si>
    <t>22610.48</t>
  </si>
  <si>
    <t>20604.4</t>
  </si>
  <si>
    <t>27986211</t>
  </si>
  <si>
    <t>DE6FDF68156E28E6FD16D13031F56FF9</t>
  </si>
  <si>
    <t>Aldo Rodrigo</t>
  </si>
  <si>
    <t>Bautista</t>
  </si>
  <si>
    <t>24139</t>
  </si>
  <si>
    <t>27986210</t>
  </si>
  <si>
    <t>4D8836E7D05DE6EC0EEFE8916AF3F701</t>
  </si>
  <si>
    <t>Ivonne Mireya</t>
  </si>
  <si>
    <t>Manzano</t>
  </si>
  <si>
    <t>Chaídez</t>
  </si>
  <si>
    <t>11753.3</t>
  </si>
  <si>
    <t>14037.56</t>
  </si>
  <si>
    <t>27986209</t>
  </si>
  <si>
    <t>9796C5ABFFF7B23FF15DD18A2026DB91</t>
  </si>
  <si>
    <t>Coordinación</t>
  </si>
  <si>
    <t>Elizabeth</t>
  </si>
  <si>
    <t>Hinojosa</t>
  </si>
  <si>
    <t>21726</t>
  </si>
  <si>
    <t>20186.8</t>
  </si>
  <si>
    <t>27986208</t>
  </si>
  <si>
    <t>B466DC3519BBD473DAA9F56A0C797FFE</t>
  </si>
  <si>
    <t>Luis Antonio</t>
  </si>
  <si>
    <t>Beltrán</t>
  </si>
  <si>
    <t>Mireles</t>
  </si>
  <si>
    <t>12395</t>
  </si>
  <si>
    <t>13673.3</t>
  </si>
  <si>
    <t>27986207</t>
  </si>
  <si>
    <t>1CE68F66ED8BEC03B471200C60EACAFA</t>
  </si>
  <si>
    <t>Agustín</t>
  </si>
  <si>
    <t>18581.98</t>
  </si>
  <si>
    <t>27986206</t>
  </si>
  <si>
    <t>B9E4ABB1E3F5C307D6BEAFE87C933C22</t>
  </si>
  <si>
    <t>SE02005</t>
  </si>
  <si>
    <t>Secretario Privado del C. Gobernador</t>
  </si>
  <si>
    <t>María Antonieta</t>
  </si>
  <si>
    <t>Durán</t>
  </si>
  <si>
    <t>42139</t>
  </si>
  <si>
    <t>32663.02</t>
  </si>
  <si>
    <t>27986205</t>
  </si>
  <si>
    <t>E22A4EFAAD75DD468A0C312E64AD327E</t>
  </si>
  <si>
    <t>José Antonio</t>
  </si>
  <si>
    <t>5936</t>
  </si>
  <si>
    <t>3093.68</t>
  </si>
  <si>
    <t>27986225</t>
  </si>
  <si>
    <t>99D60C0E30F32CAB82BE18D7E0E3247C</t>
  </si>
  <si>
    <t>Esperanza Adriana</t>
  </si>
  <si>
    <t>Amaro</t>
  </si>
  <si>
    <t>2881.22</t>
  </si>
  <si>
    <t>27986224</t>
  </si>
  <si>
    <t>A70E6242E717A151005F28032B2B160D</t>
  </si>
  <si>
    <t>Otro</t>
  </si>
  <si>
    <t>SO01008</t>
  </si>
  <si>
    <t>Area de eventos especiales</t>
  </si>
  <si>
    <t>Vigilante de Eventos Especiales</t>
  </si>
  <si>
    <t>Despacho del Ejecutivo/Direccion de Imagen Institucional /Coordinacion de Logistica/Area de Eventos Especiales</t>
  </si>
  <si>
    <t>José Guadalupe</t>
  </si>
  <si>
    <t>Valdivia</t>
  </si>
  <si>
    <t>12737.24</t>
  </si>
  <si>
    <t>MXN</t>
  </si>
  <si>
    <t>9608.68</t>
  </si>
  <si>
    <t>28050396</t>
  </si>
  <si>
    <t>Direccion de Imagen Institucional/Despacho del Ejecutivo</t>
  </si>
  <si>
    <t>39708ECC0FBE6794E4684EE8216976B8</t>
  </si>
  <si>
    <t>SO0101</t>
  </si>
  <si>
    <t>Carpintero de eventos especiales</t>
  </si>
  <si>
    <t>Luciano</t>
  </si>
  <si>
    <t>Vázquez</t>
  </si>
  <si>
    <t>Calderón</t>
  </si>
  <si>
    <t>10905.24</t>
  </si>
  <si>
    <t>8388.5</t>
  </si>
  <si>
    <t>28050395</t>
  </si>
  <si>
    <t>63EC7626825AF760A5DC255741AECC43</t>
  </si>
  <si>
    <t>Adrián</t>
  </si>
  <si>
    <t>11699.28</t>
  </si>
  <si>
    <t>8921.66</t>
  </si>
  <si>
    <t>28050394</t>
  </si>
  <si>
    <t>AC802E68910E472FABD9F9F72B7DB8B1</t>
  </si>
  <si>
    <t>Antonio</t>
  </si>
  <si>
    <t>12184.94</t>
  </si>
  <si>
    <t>8951.28</t>
  </si>
  <si>
    <t>28050393</t>
  </si>
  <si>
    <t>934734AD3D6303CE5A169DBCAFE39D31</t>
  </si>
  <si>
    <t>Jesús</t>
  </si>
  <si>
    <t>12737.3</t>
  </si>
  <si>
    <t>9608.7</t>
  </si>
  <si>
    <t>28050392</t>
  </si>
  <si>
    <t>A1848460C657AF83E4E9F453E8E1D0C5</t>
  </si>
  <si>
    <t>CO2002</t>
  </si>
  <si>
    <t>Chofer de Eventos especiales</t>
  </si>
  <si>
    <t>Ulises</t>
  </si>
  <si>
    <t>Chávez</t>
  </si>
  <si>
    <t>11268.8</t>
  </si>
  <si>
    <t>8717.12</t>
  </si>
  <si>
    <t>28050386</t>
  </si>
  <si>
    <t>B323F25A336CF3B95CA23D018E0DDFDD</t>
  </si>
  <si>
    <t>CO01008</t>
  </si>
  <si>
    <t>Hugo</t>
  </si>
  <si>
    <t>Saucedo</t>
  </si>
  <si>
    <t>13649.1</t>
  </si>
  <si>
    <t>10223.06</t>
  </si>
  <si>
    <t>28050385</t>
  </si>
  <si>
    <t>C7F84A91CA4831481B185EB89970E3F1</t>
  </si>
  <si>
    <t>CT03001</t>
  </si>
  <si>
    <t>Area de Diseño</t>
  </si>
  <si>
    <t>Tecnico de Diseño</t>
  </si>
  <si>
    <t>Despacho del Ejecutivo/Direccion de Imagen Institucional /Coordinacion de Logistica/Area de Diseño</t>
  </si>
  <si>
    <t>Griselda</t>
  </si>
  <si>
    <t>Gomez</t>
  </si>
  <si>
    <t>12571</t>
  </si>
  <si>
    <t>9650.26</t>
  </si>
  <si>
    <t>28050401</t>
  </si>
  <si>
    <t>Personal dado de alta a partir del 16 de junio de 2022</t>
  </si>
  <si>
    <t>93D81329CABCE82A1614BB6852E7738F</t>
  </si>
  <si>
    <t>Maa</t>
  </si>
  <si>
    <t>28050400</t>
  </si>
  <si>
    <t>Personal dado de alta a partir del 15 de junio de 2022</t>
  </si>
  <si>
    <t>C109C75E91D4C7B762498309E218F892</t>
  </si>
  <si>
    <t>Vizcarra</t>
  </si>
  <si>
    <t>28050399</t>
  </si>
  <si>
    <t>7050A82C7E21A78A2E48CCF8020468BE</t>
  </si>
  <si>
    <t>José Ascensión</t>
  </si>
  <si>
    <t>13666.64</t>
  </si>
  <si>
    <t>10208.88</t>
  </si>
  <si>
    <t>28050398</t>
  </si>
  <si>
    <t>1925124E19016A3D2E856D17FADAB268</t>
  </si>
  <si>
    <t>Alberto</t>
  </si>
  <si>
    <t>9399.42</t>
  </si>
  <si>
    <t>7310.02</t>
  </si>
  <si>
    <t>28050397</t>
  </si>
  <si>
    <t>7EE57AFA4371CA62DC793DC60987EE3F</t>
  </si>
  <si>
    <t>Juan Antonio</t>
  </si>
  <si>
    <t>Coronado</t>
  </si>
  <si>
    <t>8399.42</t>
  </si>
  <si>
    <t>6672.36</t>
  </si>
  <si>
    <t>28050391</t>
  </si>
  <si>
    <t>73B5B2C4F8071312337FE227E7AC69B6</t>
  </si>
  <si>
    <t>Jaime Julián</t>
  </si>
  <si>
    <t>Carrasco</t>
  </si>
  <si>
    <t>11405.26</t>
  </si>
  <si>
    <t>8813.66</t>
  </si>
  <si>
    <t>28050390</t>
  </si>
  <si>
    <t>7E03E5DFD292255AA7974877D44070B6</t>
  </si>
  <si>
    <t>Ricardo Alberto</t>
  </si>
  <si>
    <t>Barrientos</t>
  </si>
  <si>
    <t>12134.76</t>
  </si>
  <si>
    <t>9211.28</t>
  </si>
  <si>
    <t>28050389</t>
  </si>
  <si>
    <t>897C57347A3F782A73C0199303F42C51</t>
  </si>
  <si>
    <t>Jesús Manuel</t>
  </si>
  <si>
    <t>Almanza</t>
  </si>
  <si>
    <t>12784.74</t>
  </si>
  <si>
    <t>9639.36</t>
  </si>
  <si>
    <t>28050388</t>
  </si>
  <si>
    <t>16CAECFE0D03602C27F8F1C32E902B20</t>
  </si>
  <si>
    <t>Victor Hugo</t>
  </si>
  <si>
    <t>Mancinas</t>
  </si>
  <si>
    <t>10466.16</t>
  </si>
  <si>
    <t>7993.88</t>
  </si>
  <si>
    <t>28050387</t>
  </si>
  <si>
    <t>6CA131C1B3854D4BA0C658848052F023</t>
  </si>
  <si>
    <t>Edgar Daniel</t>
  </si>
  <si>
    <t>10168.8</t>
  </si>
  <si>
    <t>7793.14</t>
  </si>
  <si>
    <t>28050384</t>
  </si>
  <si>
    <t>05A936585F3A6588FA6ED59AE77F5A17</t>
  </si>
  <si>
    <t>Galván</t>
  </si>
  <si>
    <t>10536.74</t>
  </si>
  <si>
    <t>8041.5</t>
  </si>
  <si>
    <t>28050383</t>
  </si>
  <si>
    <t>72923A2F37C79ADAAAB9FA620D5F3A7B</t>
  </si>
  <si>
    <t>Edgar Eduardo</t>
  </si>
  <si>
    <t>Colon</t>
  </si>
  <si>
    <t>Espino</t>
  </si>
  <si>
    <t>28050382</t>
  </si>
  <si>
    <t>27A2AA34A5883EFE4238055DF00B311F</t>
  </si>
  <si>
    <t>Supervisor de Eventos especiales</t>
  </si>
  <si>
    <t>Saúl Roberto</t>
  </si>
  <si>
    <t>11171</t>
  </si>
  <si>
    <t>8499.28</t>
  </si>
  <si>
    <t>28050381</t>
  </si>
  <si>
    <t>A71681894223D141567DCD5B930C97D1</t>
  </si>
  <si>
    <t>Tecnico auxiliar de Eventos especiales</t>
  </si>
  <si>
    <t>Roberto German</t>
  </si>
  <si>
    <t>14875.58</t>
  </si>
  <si>
    <t>11289.94</t>
  </si>
  <si>
    <t>28050380</t>
  </si>
  <si>
    <t>7D1FC6DEAAFBAF3C3B528841B7A32E8B</t>
  </si>
  <si>
    <t>Area de Sistemas de Proyeccion</t>
  </si>
  <si>
    <t>Tecnico de Sistemas de proyeccion</t>
  </si>
  <si>
    <t>Despacho del Ejecutivo/Direccion de Imagen Institucional /Coordinacion de Logistica/Area de Sistemas de Proyeccion</t>
  </si>
  <si>
    <t>Santiago Salvador</t>
  </si>
  <si>
    <t>Fernández</t>
  </si>
  <si>
    <t>12864.28</t>
  </si>
  <si>
    <t>9581.94</t>
  </si>
  <si>
    <t>28050379</t>
  </si>
  <si>
    <t>5E111B363015B4306CCA6E78D3900FD1</t>
  </si>
  <si>
    <t>Fernando Alfredo</t>
  </si>
  <si>
    <t>8921</t>
  </si>
  <si>
    <t>6569.1</t>
  </si>
  <si>
    <t>28050378</t>
  </si>
  <si>
    <t>FE8EE68A7D0FBDA813BC5D18BCEE68BE</t>
  </si>
  <si>
    <t>Julio Cesar</t>
  </si>
  <si>
    <t>9271</t>
  </si>
  <si>
    <t>6881.02</t>
  </si>
  <si>
    <t>28050377</t>
  </si>
  <si>
    <t>D1A662BF2B9C2299052E48167C79CA2B</t>
  </si>
  <si>
    <t>Bobadilla</t>
  </si>
  <si>
    <t>Ríos</t>
  </si>
  <si>
    <t>11068</t>
  </si>
  <si>
    <t>8878.62</t>
  </si>
  <si>
    <t>28050376</t>
  </si>
  <si>
    <t>07011A0588BEF009DE440696E7085573</t>
  </si>
  <si>
    <t>Area de produccion audiovisual</t>
  </si>
  <si>
    <t>Tecnico de produccion audiovisual</t>
  </si>
  <si>
    <t>Despacho del Ejecutivo/Direccion de Imagen Institucional /Coordinacion de Logistica/Area de Produccion Audiovisual</t>
  </si>
  <si>
    <t>28050375</t>
  </si>
  <si>
    <t>A35E83E6BCD9D5A3EABD582E26DD537A</t>
  </si>
  <si>
    <t>Irving Daniel</t>
  </si>
  <si>
    <t>Cervantes</t>
  </si>
  <si>
    <t>28050374</t>
  </si>
  <si>
    <t>C53CFAD07F547A847B0BEC592DCD3E02</t>
  </si>
  <si>
    <t>Daniela</t>
  </si>
  <si>
    <t>Velázquez</t>
  </si>
  <si>
    <t>28050373</t>
  </si>
  <si>
    <t>C37BC7A201029652FF0665551A3D1BE6</t>
  </si>
  <si>
    <t>Mónica</t>
  </si>
  <si>
    <t>Del Campo</t>
  </si>
  <si>
    <t>28050372</t>
  </si>
  <si>
    <t>0DB9545E7E25388658710E59AE906246</t>
  </si>
  <si>
    <t>Haros</t>
  </si>
  <si>
    <t>28050371</t>
  </si>
  <si>
    <t>D6CDA9342812E22674F048109C570FA5</t>
  </si>
  <si>
    <t>Irisi</t>
  </si>
  <si>
    <t>Gutiérrez</t>
  </si>
  <si>
    <t>9826.86</t>
  </si>
  <si>
    <t>28050370</t>
  </si>
  <si>
    <t>56C86F8EEBB98FD5FBC51B08905E08A2</t>
  </si>
  <si>
    <t>Jefatura de area de Eventos Especiales</t>
  </si>
  <si>
    <t>Jefe de Area de Eventos Especiales</t>
  </si>
  <si>
    <t>Carlos Alberto</t>
  </si>
  <si>
    <t>De La Torre</t>
  </si>
  <si>
    <t>17135.1</t>
  </si>
  <si>
    <t>12388.76</t>
  </si>
  <si>
    <t>28050363</t>
  </si>
  <si>
    <t>2160171D8181F9A8AA8C89AD31DDDBC9</t>
  </si>
  <si>
    <t>Jefatura de area de sistemas de proyeccion</t>
  </si>
  <si>
    <t>Jefe de Area de Sistemas de Proyeccion</t>
  </si>
  <si>
    <t>Carlos Guillermo</t>
  </si>
  <si>
    <t>17618.52</t>
  </si>
  <si>
    <t>12994.42</t>
  </si>
  <si>
    <t>28050362</t>
  </si>
  <si>
    <t>DA4F2ED92F78F69B362887CA60AE5185</t>
  </si>
  <si>
    <t>Jefatura de Area de Produccion audiovisual</t>
  </si>
  <si>
    <t>Jefe de Area de Produccion Audiovisual</t>
  </si>
  <si>
    <t>Raúl Javier</t>
  </si>
  <si>
    <t>Félix</t>
  </si>
  <si>
    <t>16128.24</t>
  </si>
  <si>
    <t>11763</t>
  </si>
  <si>
    <t>28050361</t>
  </si>
  <si>
    <t>75F09B4CF52D1D4FFAD40D22A7399E1F</t>
  </si>
  <si>
    <t>Jefatura de Area de Diseño</t>
  </si>
  <si>
    <t>Jefe de Area de Diseño</t>
  </si>
  <si>
    <t>Iván</t>
  </si>
  <si>
    <t>15741</t>
  </si>
  <si>
    <t>11522.46</t>
  </si>
  <si>
    <t>28050360</t>
  </si>
  <si>
    <t>9332650D51CA100C6AD39F7BF1B87C03</t>
  </si>
  <si>
    <t>Coordinacion de logistica</t>
  </si>
  <si>
    <t>Coordinador de Logistica</t>
  </si>
  <si>
    <t>Despacho del Ejecutivo/Direccion de Imagen Institucional /Coordinacion de Logistica</t>
  </si>
  <si>
    <t>Veliz</t>
  </si>
  <si>
    <t>Salas</t>
  </si>
  <si>
    <t>18516.5</t>
  </si>
  <si>
    <t>13090.38</t>
  </si>
  <si>
    <t>28050359</t>
  </si>
  <si>
    <t>Licencia sin sueldo del 16 de abril al 31 de mayo</t>
  </si>
  <si>
    <t>84D38288AE9F36B4AF7F9E7A7E5C92A3</t>
  </si>
  <si>
    <t>Lorena Guadalupe</t>
  </si>
  <si>
    <t>Cuellar</t>
  </si>
  <si>
    <t>28050369</t>
  </si>
  <si>
    <t>7849CF85B668D2699ABA9C1BDA458AB8</t>
  </si>
  <si>
    <t>Claudia Ibizza</t>
  </si>
  <si>
    <t>28050368</t>
  </si>
  <si>
    <t>C3D79674170095EE0687A1199D8D9539</t>
  </si>
  <si>
    <t>Area administrativa</t>
  </si>
  <si>
    <t>Despacho del Ejecutivo/Direccion de Imagen Institucional/Area de Administracion</t>
  </si>
  <si>
    <t>Maritza</t>
  </si>
  <si>
    <t>Sifuentes</t>
  </si>
  <si>
    <t>9771</t>
  </si>
  <si>
    <t>7323.28</t>
  </si>
  <si>
    <t>28050367</t>
  </si>
  <si>
    <t>5B781886C64D8E7C1C4F06E72C3F26D7</t>
  </si>
  <si>
    <t>Analista Tecnico</t>
  </si>
  <si>
    <t>Adex Francisco</t>
  </si>
  <si>
    <t>Chavarría</t>
  </si>
  <si>
    <t>10921</t>
  </si>
  <si>
    <t>8289.28</t>
  </si>
  <si>
    <t>28050366</t>
  </si>
  <si>
    <t>73EDC7899106851F7C085E36A182918E</t>
  </si>
  <si>
    <t>Mónica Nallely</t>
  </si>
  <si>
    <t>Ferman</t>
  </si>
  <si>
    <t>28050365</t>
  </si>
  <si>
    <t>982DA9B781CB62C89FE96D35AD5F2C6A</t>
  </si>
  <si>
    <t>Luis Adolfo</t>
  </si>
  <si>
    <t>Simental</t>
  </si>
  <si>
    <t>12985.62</t>
  </si>
  <si>
    <t>9706.06</t>
  </si>
  <si>
    <t>28050364</t>
  </si>
  <si>
    <t>75AADDC3747E835C1533827CAE11319F</t>
  </si>
  <si>
    <t>Jefatura de area administrativa</t>
  </si>
  <si>
    <t>Jefe de Area Administrativa</t>
  </si>
  <si>
    <t>Thelma AnaKaren</t>
  </si>
  <si>
    <t>22904.44</t>
  </si>
  <si>
    <t>16782.32</t>
  </si>
  <si>
    <t>28050358</t>
  </si>
  <si>
    <t>D36A610091498A0CDC78B4DB145F44A8</t>
  </si>
  <si>
    <t>Jefatura de area de contenidos y creatividad</t>
  </si>
  <si>
    <t>Jefe de Area de Contenidos y creatividad</t>
  </si>
  <si>
    <t>Despacho del Ejecutivo/Direccion de Imagen Institucional/Area de Contenidos y Creatividad</t>
  </si>
  <si>
    <t>Omar Antonio</t>
  </si>
  <si>
    <t>Ramirez Sosa</t>
  </si>
  <si>
    <t>Moran</t>
  </si>
  <si>
    <t>11245.46</t>
  </si>
  <si>
    <t>28050357</t>
  </si>
  <si>
    <t>52677B62A48364A62FD206FDB8899E0E</t>
  </si>
  <si>
    <t>Direccion de Imagen Institucional</t>
  </si>
  <si>
    <t>Director de Imagen Institucional</t>
  </si>
  <si>
    <t>Despacho del Ejecutivo/Direccion de Imagen Institucional</t>
  </si>
  <si>
    <t>Carlos</t>
  </si>
  <si>
    <t>Quiñonez</t>
  </si>
  <si>
    <t>46746.72</t>
  </si>
  <si>
    <t>31398.38</t>
  </si>
  <si>
    <t>28050356</t>
  </si>
  <si>
    <t>96EF0BDE2C4A56E28ED95F82AB33A5D3</t>
  </si>
  <si>
    <t>CO03001</t>
  </si>
  <si>
    <t>AYUDANTE</t>
  </si>
  <si>
    <t>AYUDANTE EN LA COORDINACION DE AYUDANTIA</t>
  </si>
  <si>
    <t>COORDINACION DE AYUDANTIA</t>
  </si>
  <si>
    <t>JULIO CESAR</t>
  </si>
  <si>
    <t>BRIONES</t>
  </si>
  <si>
    <t>RIOS</t>
  </si>
  <si>
    <t>13717.4</t>
  </si>
  <si>
    <t>Pesos Mexicanos</t>
  </si>
  <si>
    <t>11176.64</t>
  </si>
  <si>
    <t>28053984</t>
  </si>
  <si>
    <t>COORDINACION DE AYUDANTIA/DESPACHO DEL EJECUTIVO</t>
  </si>
  <si>
    <t>6AF33BD25B48D25658661A63504B2712</t>
  </si>
  <si>
    <t>EUGENIO</t>
  </si>
  <si>
    <t>BARRAZA</t>
  </si>
  <si>
    <t>12486.32</t>
  </si>
  <si>
    <t>3015.82</t>
  </si>
  <si>
    <t>28053983</t>
  </si>
  <si>
    <t>B76051101169846411C5A02BE48A9D70</t>
  </si>
  <si>
    <t>LUIS ARTURO</t>
  </si>
  <si>
    <t>CORONEL</t>
  </si>
  <si>
    <t>9321.72</t>
  </si>
  <si>
    <t>28054008</t>
  </si>
  <si>
    <t>540ADB10FC032ADC4486C6D3AFFEFB66</t>
  </si>
  <si>
    <t>ERICK MARTIN</t>
  </si>
  <si>
    <t>12284</t>
  </si>
  <si>
    <t>9861.4</t>
  </si>
  <si>
    <t>28054007</t>
  </si>
  <si>
    <t>A7B243DDD05DA5A9DCCA99894369C231</t>
  </si>
  <si>
    <t>JOSE JULIAN</t>
  </si>
  <si>
    <t>SETURINO</t>
  </si>
  <si>
    <t>SALAS</t>
  </si>
  <si>
    <t>8556.76</t>
  </si>
  <si>
    <t>28054006</t>
  </si>
  <si>
    <t>2E3ADEDCBC003787707DA35B7A4D519C</t>
  </si>
  <si>
    <t>JUAN PEDRO</t>
  </si>
  <si>
    <t>RODRIGUEZ</t>
  </si>
  <si>
    <t>MORENO</t>
  </si>
  <si>
    <t>7570.78</t>
  </si>
  <si>
    <t>28054005</t>
  </si>
  <si>
    <t>3356CC48FCD83E649A895A92F8A92486</t>
  </si>
  <si>
    <t>PERFECTO</t>
  </si>
  <si>
    <t>9933.301496</t>
  </si>
  <si>
    <t>28054004</t>
  </si>
  <si>
    <t>FE51918608986F35FC93346306344C10</t>
  </si>
  <si>
    <t>CASTRELLÓN</t>
  </si>
  <si>
    <t>9717.54</t>
  </si>
  <si>
    <t>28054003</t>
  </si>
  <si>
    <t>241DD803F544CB850C14E7EA6ADF7FBA</t>
  </si>
  <si>
    <t>GERARDO</t>
  </si>
  <si>
    <t>RIVERA</t>
  </si>
  <si>
    <t>15617.4</t>
  </si>
  <si>
    <t>10539.28</t>
  </si>
  <si>
    <t>28054002</t>
  </si>
  <si>
    <t>21D1AD917583808458A511A1CA0B4295</t>
  </si>
  <si>
    <t>OSCAR DAVID</t>
  </si>
  <si>
    <t>CONTRERAS</t>
  </si>
  <si>
    <t>12068.02</t>
  </si>
  <si>
    <t>5013.6</t>
  </si>
  <si>
    <t>28054001</t>
  </si>
  <si>
    <t>F14309B661C7FF1BC4F0E5C2B5463D1B</t>
  </si>
  <si>
    <t>MARCOS JAVIER</t>
  </si>
  <si>
    <t>NAJERA</t>
  </si>
  <si>
    <t>28054000</t>
  </si>
  <si>
    <t>27312490E46AB6B42C56B00FADD2F0A6</t>
  </si>
  <si>
    <t>JESUS RICARDO</t>
  </si>
  <si>
    <t>PADILLA</t>
  </si>
  <si>
    <t>28053999</t>
  </si>
  <si>
    <t>9E21A1540AAC3CC069F025901EB6B0F1</t>
  </si>
  <si>
    <t>NUÑEZ</t>
  </si>
  <si>
    <t>ALANIZ</t>
  </si>
  <si>
    <t>30903.04</t>
  </si>
  <si>
    <t>21554.56</t>
  </si>
  <si>
    <t>28053998</t>
  </si>
  <si>
    <t>FEC0E54B4F9E2E91D20739B0EF335B15</t>
  </si>
  <si>
    <t>AURELIANO</t>
  </si>
  <si>
    <t>LOPEZ</t>
  </si>
  <si>
    <t>7079.74</t>
  </si>
  <si>
    <t>28053997</t>
  </si>
  <si>
    <t>5C196E3AA5E2EFA200590088A80D6686</t>
  </si>
  <si>
    <t>ANTONIO</t>
  </si>
  <si>
    <t>TRUJILLO</t>
  </si>
  <si>
    <t>28053996</t>
  </si>
  <si>
    <t>898711E46D8FFA115466968AC1D35AC8</t>
  </si>
  <si>
    <t>DOUGLAS HENRI</t>
  </si>
  <si>
    <t>SUAREZ</t>
  </si>
  <si>
    <t>14184</t>
  </si>
  <si>
    <t>11252.58</t>
  </si>
  <si>
    <t>28053995</t>
  </si>
  <si>
    <t>5113F58FF40ABF602DE4909DE4870AE0</t>
  </si>
  <si>
    <t>TIBURCIO</t>
  </si>
  <si>
    <t>OLMEDO</t>
  </si>
  <si>
    <t>14513.1</t>
  </si>
  <si>
    <t>10921.4</t>
  </si>
  <si>
    <t>28053994</t>
  </si>
  <si>
    <t>8871B4E07C4FCEE75CD2231938455425</t>
  </si>
  <si>
    <t>JEFE DE AREA ADMINSITRATIVA</t>
  </si>
  <si>
    <t>JOSE ANTONIO</t>
  </si>
  <si>
    <t>28053993</t>
  </si>
  <si>
    <t>31CA28A6C8425AAE2BAD78FC2AEB84B5</t>
  </si>
  <si>
    <t>SERAFIN</t>
  </si>
  <si>
    <t>RENTERIA</t>
  </si>
  <si>
    <t>28053992</t>
  </si>
  <si>
    <t>2035F55CDA4D187E1E38906F35488D9F</t>
  </si>
  <si>
    <t>JAIRO</t>
  </si>
  <si>
    <t>GALLARDO</t>
  </si>
  <si>
    <t>8579.38</t>
  </si>
  <si>
    <t>28053991</t>
  </si>
  <si>
    <t>4CE18F78858E93B9C5614DDDCADA3EE8</t>
  </si>
  <si>
    <t>COORDINADOR DE AYUDANTIA</t>
  </si>
  <si>
    <t>JESUS MANUEL</t>
  </si>
  <si>
    <t>70777.04</t>
  </si>
  <si>
    <t>47679.28</t>
  </si>
  <si>
    <t>28053990</t>
  </si>
  <si>
    <t>E9B22E0C8D298EAF6E9C043D1546DE59</t>
  </si>
  <si>
    <t>ARZOLA</t>
  </si>
  <si>
    <t>6519.02</t>
  </si>
  <si>
    <t>28053989</t>
  </si>
  <si>
    <t>3B9D0EF01067F9EDE96FDCC2BA0364D0</t>
  </si>
  <si>
    <t>JUAN ABEL</t>
  </si>
  <si>
    <t>GALAVIZ</t>
  </si>
  <si>
    <t>DE LA CRUZ</t>
  </si>
  <si>
    <t>9994.08</t>
  </si>
  <si>
    <t>28053988</t>
  </si>
  <si>
    <t>93CDC8825571AD08232BE3364107D4AB</t>
  </si>
  <si>
    <t>JOSE RAMON</t>
  </si>
  <si>
    <t>ALTAMIRA</t>
  </si>
  <si>
    <t>13742.4</t>
  </si>
  <si>
    <t>8300.36</t>
  </si>
  <si>
    <t>28053987</t>
  </si>
  <si>
    <t>BD8F80A1200DEDADF388012242F05319</t>
  </si>
  <si>
    <t>CESAR GUILLERMO</t>
  </si>
  <si>
    <t>DIAZ</t>
  </si>
  <si>
    <t>28053986</t>
  </si>
  <si>
    <t>0F4B86CC4AB3F429B0907B8ABD2FA606</t>
  </si>
  <si>
    <t>ALFREDO ISRAEL</t>
  </si>
  <si>
    <t>CARRERA</t>
  </si>
  <si>
    <t>ORTEGA</t>
  </si>
  <si>
    <t>28053985</t>
  </si>
  <si>
    <t>673212B5167EDF06375D632B0FF10624</t>
  </si>
  <si>
    <t>01/01/2022</t>
  </si>
  <si>
    <t>31/03/2022</t>
  </si>
  <si>
    <t>26047640</t>
  </si>
  <si>
    <t>Despacho del Ejecutivo/ Consejería General de Asuntos Jurídicos</t>
  </si>
  <si>
    <t>04/04/2022</t>
  </si>
  <si>
    <t>B55A634DCABFF50559A9E76E67D5F3F5</t>
  </si>
  <si>
    <t>26047639</t>
  </si>
  <si>
    <t>E88D06DD843C75781F356FEB94C0B4D0</t>
  </si>
  <si>
    <t>26047638</t>
  </si>
  <si>
    <t>E1F5B74FA748B0699271C2E1109AAA9C</t>
  </si>
  <si>
    <t>26047625</t>
  </si>
  <si>
    <t>0CCC8BDB3C424F7D0C7D18BC9CF2CCF4</t>
  </si>
  <si>
    <t>26047623</t>
  </si>
  <si>
    <t>F5B6E0CAF31CD995493934DDAE2A70BC</t>
  </si>
  <si>
    <t>26047622</t>
  </si>
  <si>
    <t>97F6D7A99727E8521709FF738668FEFC</t>
  </si>
  <si>
    <t>26047624</t>
  </si>
  <si>
    <t>B8F160A5ADFB0869077B5A9D61109A6B</t>
  </si>
  <si>
    <t>26047621</t>
  </si>
  <si>
    <t>E1D1DBB1FBD9C62003E745F184FDFF13</t>
  </si>
  <si>
    <t>26047620</t>
  </si>
  <si>
    <t>B69B0B5F98C2FB984A5B670E86210CE7</t>
  </si>
  <si>
    <t>26047617</t>
  </si>
  <si>
    <t>A1B580DFD8923646DA25356F859D4567</t>
  </si>
  <si>
    <t>26047619</t>
  </si>
  <si>
    <t>756C5E4905CCFF92669D35364F1D5ED0</t>
  </si>
  <si>
    <t>26047618</t>
  </si>
  <si>
    <t>B9B78D459686F0480FDCDEE63FE0CD7E</t>
  </si>
  <si>
    <t>26047616</t>
  </si>
  <si>
    <t>97494983FC86FE8236D61285D33263A0</t>
  </si>
  <si>
    <t>26047615</t>
  </si>
  <si>
    <t>D6DA30643AA023DF233B40880F5DC179</t>
  </si>
  <si>
    <t>26047612</t>
  </si>
  <si>
    <t>FD77E495DB0B4FFE72902F6691558D17</t>
  </si>
  <si>
    <t>26047614</t>
  </si>
  <si>
    <t>86142A49296CF15965FA57E408B6FFEC</t>
  </si>
  <si>
    <t>26047613</t>
  </si>
  <si>
    <t>C58BC18AE7163AA07373D5BCA6ABBF55</t>
  </si>
  <si>
    <t>26047611</t>
  </si>
  <si>
    <t>39805BD598756C36128433DCADF44E86</t>
  </si>
  <si>
    <t>26047610</t>
  </si>
  <si>
    <t>33D632EE6149EBB5A23CD5B0E14B9315</t>
  </si>
  <si>
    <t>26047607</t>
  </si>
  <si>
    <t>B326A76134ABA4EC395FE96508CBE265</t>
  </si>
  <si>
    <t>26047609</t>
  </si>
  <si>
    <t>3B691F1528D200D24B172708B61A8EA7</t>
  </si>
  <si>
    <t>26047608</t>
  </si>
  <si>
    <t>DA7D73045D3C1F3946ADEA3469ED420C</t>
  </si>
  <si>
    <t>26047637</t>
  </si>
  <si>
    <t>3A999A7803CF21DA3FDB3FD4736AB6FB</t>
  </si>
  <si>
    <t>Santiago de Jesús</t>
  </si>
  <si>
    <t>Piedra</t>
  </si>
  <si>
    <t>26047636</t>
  </si>
  <si>
    <t>1A60A2924DBBC1C806960F882F2F41E4</t>
  </si>
  <si>
    <t>26047633</t>
  </si>
  <si>
    <t>49690489440A55A47B99C20088C1B6A0</t>
  </si>
  <si>
    <t>26047635</t>
  </si>
  <si>
    <t>1901FD230D11ADEF343688AC50CD5EBE</t>
  </si>
  <si>
    <t>26047634</t>
  </si>
  <si>
    <t>EF58461E25D1B44570B00DA9238F93ED</t>
  </si>
  <si>
    <t>26047632</t>
  </si>
  <si>
    <t>91FAA96BA4E44205DF9A1AF300F79D37</t>
  </si>
  <si>
    <t>26047631</t>
  </si>
  <si>
    <t>5604DA241FAF7E1E4067AB9B94069D08</t>
  </si>
  <si>
    <t>26047628</t>
  </si>
  <si>
    <t>F2F592AC839ADD4BFB7B819AB9BB3663</t>
  </si>
  <si>
    <t>26047630</t>
  </si>
  <si>
    <t>DC7BE16852E7C99CB25FEF9D7DE2EAD3</t>
  </si>
  <si>
    <t>26047629</t>
  </si>
  <si>
    <t>7488E12FC7DF2BE30698B572F037D6D8</t>
  </si>
  <si>
    <t>26047627</t>
  </si>
  <si>
    <t>D70F6B5BB91D0F15410622E7708FA003</t>
  </si>
  <si>
    <t>26047626</t>
  </si>
  <si>
    <t>6E9E3430472E267875241026D1540370</t>
  </si>
  <si>
    <t>26047648</t>
  </si>
  <si>
    <t>3EEE254451E1C26FFA6A87C961F9DF99</t>
  </si>
  <si>
    <t>26047647</t>
  </si>
  <si>
    <t>43B1B9F6BA10CDAF729763B0084E7B6C</t>
  </si>
  <si>
    <t>26047646</t>
  </si>
  <si>
    <t>70833CB72902EC39CFF3AC0E8FADA76F</t>
  </si>
  <si>
    <t>26047645</t>
  </si>
  <si>
    <t>AE9B0034A67DFDAD98DDE57CA1435430</t>
  </si>
  <si>
    <t>26047644</t>
  </si>
  <si>
    <t>2F4DDEE90C58C43411EDE54E0A402235</t>
  </si>
  <si>
    <t>26047643</t>
  </si>
  <si>
    <t>63D9EC9C4E74F1E2844B53800793285A</t>
  </si>
  <si>
    <t>26047642</t>
  </si>
  <si>
    <t>95D0C8B229C647580F424E638851CFCE</t>
  </si>
  <si>
    <t>26047641</t>
  </si>
  <si>
    <t>A42C84344D9F7072647324081447C31B</t>
  </si>
  <si>
    <t>Limpieza</t>
  </si>
  <si>
    <t>Casa Gobierno Laguna</t>
  </si>
  <si>
    <t>7027</t>
  </si>
  <si>
    <t>26049245</t>
  </si>
  <si>
    <t>Casa de Gobierno Región Laguna/Secretaria Privada/ Despacho del Ejecutivo</t>
  </si>
  <si>
    <t>66B07959283BD4100174226333C89A47</t>
  </si>
  <si>
    <t>4937.54</t>
  </si>
  <si>
    <t>26049244</t>
  </si>
  <si>
    <t>2960896DA535B67E9F865D839DD65892</t>
  </si>
  <si>
    <t>Jefe de area</t>
  </si>
  <si>
    <t>Jefe de Area</t>
  </si>
  <si>
    <t>15779.5</t>
  </si>
  <si>
    <t>26049243</t>
  </si>
  <si>
    <t>B35407A8510EBFCDDEF41F6189CBE3DA</t>
  </si>
  <si>
    <t>26049237</t>
  </si>
  <si>
    <t>NUEVO INGRESO</t>
  </si>
  <si>
    <t>D3F23FF4547A8ED7EFDE70A319E3311C</t>
  </si>
  <si>
    <t>26049184</t>
  </si>
  <si>
    <t>071D0FA55588CABA1DDF5163E9BDB55C</t>
  </si>
  <si>
    <t>26049236</t>
  </si>
  <si>
    <t>SOLO RECIBE 1RA PARTE DE AGUINALDO POR FECHA DE ENTRADA</t>
  </si>
  <si>
    <t>1D621AEE294F1F2C8BF2391B32E62B25</t>
  </si>
  <si>
    <t>26049235</t>
  </si>
  <si>
    <t>66FF2BF502574BCF861F605DF13E7749</t>
  </si>
  <si>
    <t>26049234</t>
  </si>
  <si>
    <t>3CD88E3D452A5E2F09B5517DC797CD7A</t>
  </si>
  <si>
    <t>26049233</t>
  </si>
  <si>
    <t>F0FD8A2004B4D65DC24EDE3AD68DBCBD</t>
  </si>
  <si>
    <t>26049232</t>
  </si>
  <si>
    <t>07DD7A04245F607D5D0347423DF7FB1C</t>
  </si>
  <si>
    <t>26049231</t>
  </si>
  <si>
    <t>80278CFAFA1D48CFE1D4266CFD73B8E6</t>
  </si>
  <si>
    <t>26049230</t>
  </si>
  <si>
    <t>BF9C14854CDD80EAC2FC09C028CF53B6</t>
  </si>
  <si>
    <t>26049229</t>
  </si>
  <si>
    <t>D239F2CBB426663DA8C20F0FEB6D9F26</t>
  </si>
  <si>
    <t>26049228</t>
  </si>
  <si>
    <t>3E6A073610C2FFBE2972FBAC52F458EF</t>
  </si>
  <si>
    <t>26530</t>
  </si>
  <si>
    <t>26049227</t>
  </si>
  <si>
    <t>3CB56A423655C163C298680CD470815D</t>
  </si>
  <si>
    <t>26049226</t>
  </si>
  <si>
    <t>4E6DF5191547DFC5F4B1B375A2438F25</t>
  </si>
  <si>
    <t>26049225</t>
  </si>
  <si>
    <t>6E188ACBA563C67DD3CB379B73E73114</t>
  </si>
  <si>
    <t>13556.84</t>
  </si>
  <si>
    <t>26049224</t>
  </si>
  <si>
    <t>C1F8B87C03D02045C953FDA9F8998A12</t>
  </si>
  <si>
    <t>11273.48</t>
  </si>
  <si>
    <t>26049223</t>
  </si>
  <si>
    <t>232E365DAD118F4BB5BE6D77CD9B212E</t>
  </si>
  <si>
    <t>26049222</t>
  </si>
  <si>
    <t>4FCCCBE5A1A9ED969B8BB201A2874C75</t>
  </si>
  <si>
    <t>26049221</t>
  </si>
  <si>
    <t>9004033B8A16CAB031B305F1CED2B1F6</t>
  </si>
  <si>
    <t>26049220</t>
  </si>
  <si>
    <t>3B64E366BE4966DAC0D1B27B5B1B2712</t>
  </si>
  <si>
    <t>26049219</t>
  </si>
  <si>
    <t>A7C11B262FE3EB03CD40FF855DD870C9</t>
  </si>
  <si>
    <t>27203.02</t>
  </si>
  <si>
    <t>26049218</t>
  </si>
  <si>
    <t>AE25977738E5DACF0991F1A0D487F80F</t>
  </si>
  <si>
    <t>26049217</t>
  </si>
  <si>
    <t>A5A2110EDEF74B1C325AB33B6C88EFA9</t>
  </si>
  <si>
    <t>26049216</t>
  </si>
  <si>
    <t>4E8DFB14F3512D21D062C4FE430FB72B</t>
  </si>
  <si>
    <t>26049215</t>
  </si>
  <si>
    <t>5E37A4CBB1C97D50931519EAB9F8FE39</t>
  </si>
  <si>
    <t>26049214</t>
  </si>
  <si>
    <t>989527FA5C31C456CDF8BA2CEFC81918</t>
  </si>
  <si>
    <t>26049213</t>
  </si>
  <si>
    <t>903E974C576C9DCBE2F3CCA13B9EA711</t>
  </si>
  <si>
    <t>26049212</t>
  </si>
  <si>
    <t>4935DF4F20B18427B885C39AE156A186</t>
  </si>
  <si>
    <t>26049211</t>
  </si>
  <si>
    <t>511DEFF64F6A3EA3C94FFF4893F9CB76</t>
  </si>
  <si>
    <t>23433.2</t>
  </si>
  <si>
    <t>26049210</t>
  </si>
  <si>
    <t>020CA401C38AF60DABF48BC719657571</t>
  </si>
  <si>
    <t>26049209</t>
  </si>
  <si>
    <t>8BC5CBC9056DEA39C31CA5FD76108499</t>
  </si>
  <si>
    <t>26049208</t>
  </si>
  <si>
    <t>9595F27FD18EA2614C512F94F0913E60</t>
  </si>
  <si>
    <t>26049207</t>
  </si>
  <si>
    <t>A6E8FB3E48964D63041E7B43C18BE4FF</t>
  </si>
  <si>
    <t>26049206</t>
  </si>
  <si>
    <t>298C63692613273622D70173317DBB96</t>
  </si>
  <si>
    <t>26049205</t>
  </si>
  <si>
    <t>A02DF4AAE932094CBD601C371F52EC17</t>
  </si>
  <si>
    <t>23142</t>
  </si>
  <si>
    <t>26049204</t>
  </si>
  <si>
    <t>EAE6FE22245D099437EAB6C0E8A17FC7</t>
  </si>
  <si>
    <t>26049203</t>
  </si>
  <si>
    <t>59C5D3D3A64F15D47C6D081E008EF5D9</t>
  </si>
  <si>
    <t>26049202</t>
  </si>
  <si>
    <t>0F00F7E4CB5A4CA83680DD59BCEAAF04</t>
  </si>
  <si>
    <t>26049201</t>
  </si>
  <si>
    <t>1BB762E68ABAC3F348F0EA500F40BD1F</t>
  </si>
  <si>
    <t>26049200</t>
  </si>
  <si>
    <t>C678A1669EA8D906D1228AEC9112F86D</t>
  </si>
  <si>
    <t>14729.02</t>
  </si>
  <si>
    <t>26049199</t>
  </si>
  <si>
    <t>5D22E44670E787F8CE96117345B90FF3</t>
  </si>
  <si>
    <t>26049198</t>
  </si>
  <si>
    <t>163BFF778AF855F2E5FDC72DA944007E</t>
  </si>
  <si>
    <t>26049197</t>
  </si>
  <si>
    <t>FB0372D1A18A8800D70A3D569A3BD7EA</t>
  </si>
  <si>
    <t>26049196</t>
  </si>
  <si>
    <t>124AA15578F1F9BA1B44483DC712D928</t>
  </si>
  <si>
    <t>26049195</t>
  </si>
  <si>
    <t>874A8E19A3732DC2C82B298478FFCB46</t>
  </si>
  <si>
    <t>12507.42</t>
  </si>
  <si>
    <t>26049194</t>
  </si>
  <si>
    <t>0C9BDA9B7426216AA4343A96716591C8</t>
  </si>
  <si>
    <t>26049193</t>
  </si>
  <si>
    <t>61D538833DCA494EF84DF08AF9F77BFB</t>
  </si>
  <si>
    <t>26049192</t>
  </si>
  <si>
    <t>46398648C8E34D6072FEE281682D69C2</t>
  </si>
  <si>
    <t>25817</t>
  </si>
  <si>
    <t>26049191</t>
  </si>
  <si>
    <t>61679719A0217A0928114E6DE4D5D34E</t>
  </si>
  <si>
    <t>15999.9</t>
  </si>
  <si>
    <t>26049190</t>
  </si>
  <si>
    <t>CBE2C6EBF0726ECEA2DE27B842FF6A4B</t>
  </si>
  <si>
    <t>9250.56</t>
  </si>
  <si>
    <t>26049189</t>
  </si>
  <si>
    <t>C637F008E68910FB4C35424639691AB9</t>
  </si>
  <si>
    <t>26049188</t>
  </si>
  <si>
    <t>B909B00EEB88042875F9720523D39C26</t>
  </si>
  <si>
    <t>26049187</t>
  </si>
  <si>
    <t>79B3E8DDB2285C2D9761305CEA2889F7</t>
  </si>
  <si>
    <t>26049186</t>
  </si>
  <si>
    <t>2C5384B4C50EE8F3360512B888325C9B</t>
  </si>
  <si>
    <t>15926.94</t>
  </si>
  <si>
    <t>26049185</t>
  </si>
  <si>
    <t>4972F80836220164B543439625FF3337</t>
  </si>
  <si>
    <t>26051271</t>
  </si>
  <si>
    <t>D546DC235F4E6B9A3A84A0C4237C3A18</t>
  </si>
  <si>
    <t>26051270</t>
  </si>
  <si>
    <t>C160657772F82F9FAA970AEF4232762C</t>
  </si>
  <si>
    <t>26051269</t>
  </si>
  <si>
    <t>9C4D7285CFB06964B475E8D736342551</t>
  </si>
  <si>
    <t>26051268</t>
  </si>
  <si>
    <t>83E2D80AC7F845C4C303A0C260AD5281</t>
  </si>
  <si>
    <t>26051267</t>
  </si>
  <si>
    <t>A9089227A6FCED75B4A4E4450F0C5997</t>
  </si>
  <si>
    <t>26051266</t>
  </si>
  <si>
    <t>6F265EDBB37C68AB8E38BDD9E15670F0</t>
  </si>
  <si>
    <t>26051265</t>
  </si>
  <si>
    <t>FF86E3CCCC206BA4E1216A729A08CD67</t>
  </si>
  <si>
    <t>26051264</t>
  </si>
  <si>
    <t>72F3BF23D80696D485CADD1E32752E25</t>
  </si>
  <si>
    <t>26051263</t>
  </si>
  <si>
    <t>0F162DD3D7F039E460DDAB9F9BFD9A69</t>
  </si>
  <si>
    <t>26051262</t>
  </si>
  <si>
    <t>599FC4CE41645CCC8DF31284D6654F41</t>
  </si>
  <si>
    <t>26051261</t>
  </si>
  <si>
    <t>0FFDF453DE771658BFBD217F4599CE83</t>
  </si>
  <si>
    <t>26051260</t>
  </si>
  <si>
    <t>63A2D43B13ECF2E81FE16BB0DC0B38D4</t>
  </si>
  <si>
    <t>26051259</t>
  </si>
  <si>
    <t>C66507966B1DEA784F861B2FA37CFA3B</t>
  </si>
  <si>
    <t>26051258</t>
  </si>
  <si>
    <t>B36B827325A107EEC50411CD9FDB2F86</t>
  </si>
  <si>
    <t>26051257</t>
  </si>
  <si>
    <t>5D45AB0240320D76F731EE40F75E3898</t>
  </si>
  <si>
    <t>26051256</t>
  </si>
  <si>
    <t>EC081EEB2ABDBB582516C20856242B51</t>
  </si>
  <si>
    <t>26051255</t>
  </si>
  <si>
    <t>B4BC04997B843273CF368CE165A55ABF</t>
  </si>
  <si>
    <t>26051254</t>
  </si>
  <si>
    <t>3439B194475BA26E8519A4120C8C9D89</t>
  </si>
  <si>
    <t>26051253</t>
  </si>
  <si>
    <t>DE64143A1083F63E2BE0A403128B6EFF</t>
  </si>
  <si>
    <t>26051252</t>
  </si>
  <si>
    <t>0FF3112482E74198C977A412FF044DAC</t>
  </si>
  <si>
    <t>26051251</t>
  </si>
  <si>
    <t>E8A7EA54C7D3BD78006B72B429162CDF</t>
  </si>
  <si>
    <t>38766.96</t>
  </si>
  <si>
    <t>25961.32</t>
  </si>
  <si>
    <t>26051303</t>
  </si>
  <si>
    <t>E558F09E69A6A92F80C78DC02A8452DE</t>
  </si>
  <si>
    <t>20112.68</t>
  </si>
  <si>
    <t>14013.04</t>
  </si>
  <si>
    <t>26051302</t>
  </si>
  <si>
    <t>2FBD0BA42122C13DFD75A6FAD2A43292</t>
  </si>
  <si>
    <t>88990</t>
  </si>
  <si>
    <t>57925.7</t>
  </si>
  <si>
    <t>26051301</t>
  </si>
  <si>
    <t>3A7C25EB2C4CAE275FF609B101A30493</t>
  </si>
  <si>
    <t>28581.38</t>
  </si>
  <si>
    <t>26051300</t>
  </si>
  <si>
    <t>72E6F457170D324ED13DB0F4C4515B29</t>
  </si>
  <si>
    <t>13941.52</t>
  </si>
  <si>
    <t>26051293</t>
  </si>
  <si>
    <t>0FE573EA9676AABF24C55992D288629A</t>
  </si>
  <si>
    <t>16398.96</t>
  </si>
  <si>
    <t>12425.14</t>
  </si>
  <si>
    <t>26051292</t>
  </si>
  <si>
    <t>F651CB9EDDB3A98E99E726229EA2A03E</t>
  </si>
  <si>
    <t>26051291</t>
  </si>
  <si>
    <t>8D18F0957FB0A153E16A05A6904FFF50</t>
  </si>
  <si>
    <t>26051290</t>
  </si>
  <si>
    <t>45B21CFFD2FD9C1ABB499AA72C5459C2</t>
  </si>
  <si>
    <t>26051289</t>
  </si>
  <si>
    <t>40E8D12CDDC02FDA39D69F6A35D7AD36</t>
  </si>
  <si>
    <t>26051288</t>
  </si>
  <si>
    <t>9FF803C057CC59E36946B46003D1ACEE</t>
  </si>
  <si>
    <t>26051287</t>
  </si>
  <si>
    <t>3D3D78DF6AF9D81B96BBC29FAAA51169</t>
  </si>
  <si>
    <t>16505.9</t>
  </si>
  <si>
    <t>26051286</t>
  </si>
  <si>
    <t>A64EBB68ED7BB7FFEA8DFD06169E3148</t>
  </si>
  <si>
    <t>22012.16</t>
  </si>
  <si>
    <t>15573.26</t>
  </si>
  <si>
    <t>26051285</t>
  </si>
  <si>
    <t>A3AFAF04682A643BE141C523BEB4DAAF</t>
  </si>
  <si>
    <t>20022.12</t>
  </si>
  <si>
    <t>14634.48</t>
  </si>
  <si>
    <t>26051284</t>
  </si>
  <si>
    <t>6478BB636C9E527FA5B78A18F4497861</t>
  </si>
  <si>
    <t>24555.76</t>
  </si>
  <si>
    <t>17208.6</t>
  </si>
  <si>
    <t>26051283</t>
  </si>
  <si>
    <t>9F41D1D3F8969E3D2D99BF79210D7ACC</t>
  </si>
  <si>
    <t>21713.56</t>
  </si>
  <si>
    <t>15787.54</t>
  </si>
  <si>
    <t>26051282</t>
  </si>
  <si>
    <t>19C6117A84EF0084AB3FE24AF527CFB0</t>
  </si>
  <si>
    <t>14914.76</t>
  </si>
  <si>
    <t>10970.26</t>
  </si>
  <si>
    <t>26051281</t>
  </si>
  <si>
    <t>17539643D3EA327085C1037CFBC8324B</t>
  </si>
  <si>
    <t>24972</t>
  </si>
  <si>
    <t>26051280</t>
  </si>
  <si>
    <t>C19F46AC44C2B3175E383E03B7BE295A</t>
  </si>
  <si>
    <t>14039.04</t>
  </si>
  <si>
    <t>26051279</t>
  </si>
  <si>
    <t>630DB5570659E221A196C46FD1F1BFFB</t>
  </si>
  <si>
    <t>26051278</t>
  </si>
  <si>
    <t>773950D1B633FC5740BCB87C6C819781</t>
  </si>
  <si>
    <t>33186.84</t>
  </si>
  <si>
    <t>22912.54</t>
  </si>
  <si>
    <t>26051277</t>
  </si>
  <si>
    <t>0641DE9EA2F8D62435430DEC9FD3D4DE</t>
  </si>
  <si>
    <t>19654.78</t>
  </si>
  <si>
    <t>26051276</t>
  </si>
  <si>
    <t>E8E781667B260DB76A53F7944FB5A9F5</t>
  </si>
  <si>
    <t>26715.56</t>
  </si>
  <si>
    <t>19389.74</t>
  </si>
  <si>
    <t>26051299</t>
  </si>
  <si>
    <t>36008D302B151E02E9DE103A1168B58C</t>
  </si>
  <si>
    <t>40674</t>
  </si>
  <si>
    <t>28330.04</t>
  </si>
  <si>
    <t>26051298</t>
  </si>
  <si>
    <t>50FC77E13BCF891418358870ADB74204</t>
  </si>
  <si>
    <t>17391</t>
  </si>
  <si>
    <t>12980.92</t>
  </si>
  <si>
    <t>26051297</t>
  </si>
  <si>
    <t>0070D90B268FA0D660395AB594A1C48B</t>
  </si>
  <si>
    <t>21953.72</t>
  </si>
  <si>
    <t>16183.96</t>
  </si>
  <si>
    <t>26051296</t>
  </si>
  <si>
    <t>478B00B79A15F6B5814B8AD9AC2726A9</t>
  </si>
  <si>
    <t>29719.8</t>
  </si>
  <si>
    <t>21585.98</t>
  </si>
  <si>
    <t>26051295</t>
  </si>
  <si>
    <t>61BDEE49608EFE8F56C235A166F99067</t>
  </si>
  <si>
    <t>12936.34</t>
  </si>
  <si>
    <t>9677.7</t>
  </si>
  <si>
    <t>26051294</t>
  </si>
  <si>
    <t>2F0EF483A4D6937FB60A659E145DBA3E</t>
  </si>
  <si>
    <t>24442.44</t>
  </si>
  <si>
    <t>16890.76</t>
  </si>
  <si>
    <t>26051275</t>
  </si>
  <si>
    <t>1A0BAE47F442653796E5FFA545ACCB66</t>
  </si>
  <si>
    <t>11271</t>
  </si>
  <si>
    <t>8848.12</t>
  </si>
  <si>
    <t>26051274</t>
  </si>
  <si>
    <t>60E201EABC9EFD74556FD943F866AC9B</t>
  </si>
  <si>
    <t>26051273</t>
  </si>
  <si>
    <t>E49FE693D72D0CD26A9772889E652A85</t>
  </si>
  <si>
    <t>26051272</t>
  </si>
  <si>
    <t>9860D5298F00161E3A3A148140135A01</t>
  </si>
  <si>
    <t>26051640</t>
  </si>
  <si>
    <t>BEEF755D781B5710A406980B414635D8</t>
  </si>
  <si>
    <t>26051639</t>
  </si>
  <si>
    <t>EB85B95641C1A64E34249B2E77B2AE96</t>
  </si>
  <si>
    <t>26051638</t>
  </si>
  <si>
    <t>F2A0B2D3ED494B12659EE70ED8C8CC9A</t>
  </si>
  <si>
    <t>26051637</t>
  </si>
  <si>
    <t>5F7F3C0E74455E4AD1BA3351219FA713</t>
  </si>
  <si>
    <t>26051626</t>
  </si>
  <si>
    <t>1821842E77A82E7596A8F75C0F2EDEE8</t>
  </si>
  <si>
    <t>26051625</t>
  </si>
  <si>
    <t>9ACF9B06403295DAF952AB0C349A8026</t>
  </si>
  <si>
    <t>26051624</t>
  </si>
  <si>
    <t>43FC1FD0DE6F7725FF0A71F66F3766DF</t>
  </si>
  <si>
    <t>26051623</t>
  </si>
  <si>
    <t>08B8C81915EEB71B50DF420598FD12E3</t>
  </si>
  <si>
    <t>26051622</t>
  </si>
  <si>
    <t>545A945085C77A895BC4F2B0ACFCC672</t>
  </si>
  <si>
    <t>26051621</t>
  </si>
  <si>
    <t>A80C9A82D028E5FE50AEA168F55AEF97</t>
  </si>
  <si>
    <t>26051620</t>
  </si>
  <si>
    <t>04FD7F73083F163C78342E705A4BEA37</t>
  </si>
  <si>
    <t>26051619</t>
  </si>
  <si>
    <t>34D3B5F58C0BD68F837D47E2AFB36067</t>
  </si>
  <si>
    <t>26051618</t>
  </si>
  <si>
    <t>1CF7BC399EC197A0243C9A89D5CB31F5</t>
  </si>
  <si>
    <t>26051617</t>
  </si>
  <si>
    <t>0EA810BDC8C2AC1CC993089B1AB4A4DC</t>
  </si>
  <si>
    <t>26051616</t>
  </si>
  <si>
    <t>20D162528A61FFEA4A2B00846213F812</t>
  </si>
  <si>
    <t>26051615</t>
  </si>
  <si>
    <t>72512D1D66BDC51C92A2EB6A9018B4FE</t>
  </si>
  <si>
    <t>26051614</t>
  </si>
  <si>
    <t>E30DDF24AD369D85FA5BE98FB2F6E10A</t>
  </si>
  <si>
    <t>26051613</t>
  </si>
  <si>
    <t>BA9F4CF1428DDACBF2CCB5321B346FBC</t>
  </si>
  <si>
    <t>26051612</t>
  </si>
  <si>
    <t>6FA346F70700A4FA6B4F16F341FC3C2A</t>
  </si>
  <si>
    <t>26051611</t>
  </si>
  <si>
    <t>DC41B4860A3F0362C6570D7FAE8B4817</t>
  </si>
  <si>
    <t>26051610</t>
  </si>
  <si>
    <t>3308528D903389E81C007BFA4F0A09DD</t>
  </si>
  <si>
    <t>26051609</t>
  </si>
  <si>
    <t>E165F0D0F9CAAF031A3B220B1A1220CF</t>
  </si>
  <si>
    <t>26051608</t>
  </si>
  <si>
    <t>996A3BA65909BDE4697A7CDF31C5F4BA</t>
  </si>
  <si>
    <t>26051607</t>
  </si>
  <si>
    <t>786555E55D1D5DAABEAB9C3239879287</t>
  </si>
  <si>
    <t>26051606</t>
  </si>
  <si>
    <t>504A2B6A71D3177CBCB0827CB08F92DC</t>
  </si>
  <si>
    <t>26051605</t>
  </si>
  <si>
    <t>47A2BC7F22126905BDE756AB3ECDCE54</t>
  </si>
  <si>
    <t>26051604</t>
  </si>
  <si>
    <t>37E5056322815B7E6A4C7D388E862F62</t>
  </si>
  <si>
    <t>26051603</t>
  </si>
  <si>
    <t>5D11B1A4DC040A38A828C5237F08C7A6</t>
  </si>
  <si>
    <t>26051602</t>
  </si>
  <si>
    <t>44AF9966E191840D925C92DE717521BB</t>
  </si>
  <si>
    <t>26051601</t>
  </si>
  <si>
    <t>13B814E3379A18B7DE6D5E4D69783209</t>
  </si>
  <si>
    <t>26051600</t>
  </si>
  <si>
    <t>E28BD7D188B13357CD6E2C1D5C913A85</t>
  </si>
  <si>
    <t>26051599</t>
  </si>
  <si>
    <t>EC233F80F50B7D6FDF343312D4A396D0</t>
  </si>
  <si>
    <t>26051598</t>
  </si>
  <si>
    <t>6A445B310053EB4D1D1E07243DF7B380</t>
  </si>
  <si>
    <t>26051597</t>
  </si>
  <si>
    <t>7E41AC500133ADB3142A3EE27DCCAB52</t>
  </si>
  <si>
    <t>26051596</t>
  </si>
  <si>
    <t>C9C52F5DA3576CFD6CA45849628BA14C</t>
  </si>
  <si>
    <t>26051595</t>
  </si>
  <si>
    <t>F6D2D0BA9C75ED5B0F9A58D502A84CDD</t>
  </si>
  <si>
    <t>26051594</t>
  </si>
  <si>
    <t>A132436E85333262BC451C63CEA61354</t>
  </si>
  <si>
    <t>26051593</t>
  </si>
  <si>
    <t>D6FA704D3DAE24A77966BF10ADCCF37F</t>
  </si>
  <si>
    <t>26051592</t>
  </si>
  <si>
    <t>4D0A62DCA838C05EC4E3B6135A41C96D</t>
  </si>
  <si>
    <t>26051591</t>
  </si>
  <si>
    <t>F170676A8892E350D606D9D7BC73D904</t>
  </si>
  <si>
    <t>26051590</t>
  </si>
  <si>
    <t>F1EEF33636AD8A2282EC8F862074BD9F</t>
  </si>
  <si>
    <t>26051589</t>
  </si>
  <si>
    <t>2AAF7B0E6D9AEA13C3685EB42CB59A9B</t>
  </si>
  <si>
    <t>26051588</t>
  </si>
  <si>
    <t>CC40D8C68271BFCC4002A23595497D61</t>
  </si>
  <si>
    <t>26051587</t>
  </si>
  <si>
    <t>444AA6D81C9F12E9F6753A59C6A5B9E6</t>
  </si>
  <si>
    <t>26051586</t>
  </si>
  <si>
    <t>00C8571E4381B130EEE498AC8C1BC37A</t>
  </si>
  <si>
    <t>26051585</t>
  </si>
  <si>
    <t>3C17CB490622271B5F6C8FDE478FF29A</t>
  </si>
  <si>
    <t>26051584</t>
  </si>
  <si>
    <t>143A466587483D58052406C149DF83D2</t>
  </si>
  <si>
    <t>26051583</t>
  </si>
  <si>
    <t>319AB6399128F2DF694B410A99CBD0FA</t>
  </si>
  <si>
    <t>26051644</t>
  </si>
  <si>
    <t>43E6A474908C4BC11C1DE1E9BC4B8359</t>
  </si>
  <si>
    <t>CECILIO ANTONIO</t>
  </si>
  <si>
    <t>OLIVAS</t>
  </si>
  <si>
    <t>IBARRA</t>
  </si>
  <si>
    <t>26051643</t>
  </si>
  <si>
    <t>6BDB32D8C2836D8ED0E66DD37588A0E0</t>
  </si>
  <si>
    <t>26051642</t>
  </si>
  <si>
    <t>0541EF9F7E05CAD700A139DF8E595B2F</t>
  </si>
  <si>
    <t>26051641</t>
  </si>
  <si>
    <t>3CF13E6710CB5903464519810243D8D3</t>
  </si>
  <si>
    <t>26051636</t>
  </si>
  <si>
    <t>3E7A434E5FC7263FF79BBCAE9D0A66BD</t>
  </si>
  <si>
    <t>26051631</t>
  </si>
  <si>
    <t>B3D2AF462839A7DD9F9391A8529D5B78</t>
  </si>
  <si>
    <t>26051635</t>
  </si>
  <si>
    <t>72EC00AA62495189EE2C2402771A38F1</t>
  </si>
  <si>
    <t>26051634</t>
  </si>
  <si>
    <t>81E3A04C4E1DC2E192EFE824404F6D17</t>
  </si>
  <si>
    <t>26051633</t>
  </si>
  <si>
    <t>9344206537E6B10EA57A07E56F8C8C55</t>
  </si>
  <si>
    <t>26051632</t>
  </si>
  <si>
    <t>D4257C082279F63EDB0F506D4BB8A7C5</t>
  </si>
  <si>
    <t>26051630</t>
  </si>
  <si>
    <t>0A668E3070B5CAFE7470BC1DB1488C6A</t>
  </si>
  <si>
    <t>26051629</t>
  </si>
  <si>
    <t>0A76CFE0A6B76F8A475D2F09FC0113BF</t>
  </si>
  <si>
    <t>26051628</t>
  </si>
  <si>
    <t>13DAFFCCB17CF52197AD6831BAEEC895</t>
  </si>
  <si>
    <t>26051627</t>
  </si>
  <si>
    <t>53DB1E25F9DBD9071F26AF18E661BEE4</t>
  </si>
  <si>
    <t>26049493</t>
  </si>
  <si>
    <t>Relaciones Públicas/Despacho del Ejecutivo</t>
  </si>
  <si>
    <t>866C738144B5153184BB1BACBB831A4E</t>
  </si>
  <si>
    <t>26049492</t>
  </si>
  <si>
    <t>F479C822DBC2CD7E9428BC4A09F689E9</t>
  </si>
  <si>
    <t>26049491</t>
  </si>
  <si>
    <t>C300F5A1594F5D1DB4B132F3D167EBD2</t>
  </si>
  <si>
    <t>26049490</t>
  </si>
  <si>
    <t>0079EE1507C478D1862ADB34D9F116AB</t>
  </si>
  <si>
    <t>26049489</t>
  </si>
  <si>
    <t>4192DB1A0E02C69FFB21BBC66401E7E8</t>
  </si>
  <si>
    <t>26049488</t>
  </si>
  <si>
    <t>C6A161ED74AB8E1E0291D8E84D1327A0</t>
  </si>
  <si>
    <t>26049501</t>
  </si>
  <si>
    <t>1FEB78C8AD3238A7E133D000A41E64FE</t>
  </si>
  <si>
    <t>26049500</t>
  </si>
  <si>
    <t>D9EFF1F83F160944FC20E6585DE9470B</t>
  </si>
  <si>
    <t>26049499</t>
  </si>
  <si>
    <t>CFFFDB3BDF717E4B6450E1B16164D9CE</t>
  </si>
  <si>
    <t>26049498</t>
  </si>
  <si>
    <t>C36635537B69C09A04FB90BB3631EBA7</t>
  </si>
  <si>
    <t>26049497</t>
  </si>
  <si>
    <t>64A357F6E2BB8068F16897E7FD76098B</t>
  </si>
  <si>
    <t>26049496</t>
  </si>
  <si>
    <t>214B5E234D83E7D997F8A64025AB0B3D</t>
  </si>
  <si>
    <t>26049495</t>
  </si>
  <si>
    <t>09B007AFECF27488E3BCC690680291DC</t>
  </si>
  <si>
    <t>26049494</t>
  </si>
  <si>
    <t>81583903B8170CEC0C9B5999C03626E0</t>
  </si>
  <si>
    <t>26087163</t>
  </si>
  <si>
    <t>Direccion de Imagen Institucional /Despacho del Ejecutivo</t>
  </si>
  <si>
    <t>B2E75AEA0906A64460C77B64CAAF73B1</t>
  </si>
  <si>
    <t>26087162</t>
  </si>
  <si>
    <t>55A3D997D18ED359E28C0BB72923D0E0</t>
  </si>
  <si>
    <t>26087159</t>
  </si>
  <si>
    <t>E4335B6488D0775BB8BB6C25E0311C47</t>
  </si>
  <si>
    <t>26087161</t>
  </si>
  <si>
    <t>306C03F4A91BE7120F08C00167629871</t>
  </si>
  <si>
    <t>26087160</t>
  </si>
  <si>
    <t>970537D834929937D5C6A9F7A3F1E6DD</t>
  </si>
  <si>
    <t>26087157</t>
  </si>
  <si>
    <t>2A1FC6542EE647BB630434BFE4F237AF</t>
  </si>
  <si>
    <t>26087156</t>
  </si>
  <si>
    <t>4D17CEBC202B8CCCFAB71D3EA6E7FAE6</t>
  </si>
  <si>
    <t>26087153</t>
  </si>
  <si>
    <t>DF08D17E22F53C9858CEAFE87310C317</t>
  </si>
  <si>
    <t>26087155</t>
  </si>
  <si>
    <t>607B8904ED6B8F1D50E40D73466CCF6D</t>
  </si>
  <si>
    <t>26087154</t>
  </si>
  <si>
    <t>7403CFF7EB960B5C37E0405035FFF9AE</t>
  </si>
  <si>
    <t>11763.08</t>
  </si>
  <si>
    <t>26087152</t>
  </si>
  <si>
    <t>5A997A6878E0D14BBCC686DBBF4E4BF7</t>
  </si>
  <si>
    <t>26087151</t>
  </si>
  <si>
    <t>8BACEACA2BA72AB0CFFA57E32FB934BF</t>
  </si>
  <si>
    <t>26087148</t>
  </si>
  <si>
    <t>70651E58CDA1CF9220C552871AE2D445</t>
  </si>
  <si>
    <t>26087150</t>
  </si>
  <si>
    <t>09EF1D8224363267681F7A9527028939</t>
  </si>
  <si>
    <t>26087149</t>
  </si>
  <si>
    <t>1408B18C22283F299F673644E3311346</t>
  </si>
  <si>
    <t>26087178</t>
  </si>
  <si>
    <t>62CD6C52D541209C68B39C4240A7EEE9</t>
  </si>
  <si>
    <t>26087177</t>
  </si>
  <si>
    <t>BE42E765F897858F3B1C863D5F9C3A1E</t>
  </si>
  <si>
    <t>26087174</t>
  </si>
  <si>
    <t>A3DB2CC091020E96D9F0FEF8B92B2388</t>
  </si>
  <si>
    <t>26087176</t>
  </si>
  <si>
    <t>95020B4D1F46FCDF0DC3308358FD6C4F</t>
  </si>
  <si>
    <t>26087175</t>
  </si>
  <si>
    <t>E61EF84E3A916E96D17E4E19EC28538B</t>
  </si>
  <si>
    <t>26087173</t>
  </si>
  <si>
    <t>1FDA05BFE5DEC6045C2838DFB69D4F46</t>
  </si>
  <si>
    <t>26087172</t>
  </si>
  <si>
    <t>55022B53AFDE9728440C8F5259CA981D</t>
  </si>
  <si>
    <t>26087169</t>
  </si>
  <si>
    <t>8139DB1DFD91D57782048C082464E1F2</t>
  </si>
  <si>
    <t>26087171</t>
  </si>
  <si>
    <t>609BE3F3BCFC141FD1016B4406B35E9E</t>
  </si>
  <si>
    <t>26087170</t>
  </si>
  <si>
    <t>892EE118ACA2F01AAB9886F8422EDF60</t>
  </si>
  <si>
    <t>26087168</t>
  </si>
  <si>
    <t>F943FF821467D18A73414CD8A7C09B7F</t>
  </si>
  <si>
    <t>26087167</t>
  </si>
  <si>
    <t>3C968C3973173D55A5D61FE3626A5BE5</t>
  </si>
  <si>
    <t>26087164</t>
  </si>
  <si>
    <t>3929F0A3CC409744EF39C72D1C3022AA</t>
  </si>
  <si>
    <t>26087166</t>
  </si>
  <si>
    <t>94EA0A65EDAA6D1B2CC216B421768C3D</t>
  </si>
  <si>
    <t>26087165</t>
  </si>
  <si>
    <t>A5FB4FB94FC852C92466A8E58A1C4A27</t>
  </si>
  <si>
    <t>26087181</t>
  </si>
  <si>
    <t>31897529DB568FCF7754D7E363A6367B</t>
  </si>
  <si>
    <t>26087180</t>
  </si>
  <si>
    <t>26E61EAAAD14485D23F5EB03E054F468</t>
  </si>
  <si>
    <t>26087179</t>
  </si>
  <si>
    <t>E64D4AD5E2CCCF3910AA2304C900905C</t>
  </si>
  <si>
    <t>26087158</t>
  </si>
  <si>
    <t>373B3B481946B51E85B821A521FD75E9</t>
  </si>
  <si>
    <t>15151.46</t>
  </si>
  <si>
    <t>26049183</t>
  </si>
  <si>
    <t>E6916810BBF18DF982D7AA57717AA56A</t>
  </si>
  <si>
    <t>26087047</t>
  </si>
  <si>
    <t>FF86737884240D23456C8B9166FB311E</t>
  </si>
  <si>
    <t>26087185</t>
  </si>
  <si>
    <t>A2EBD8C51324E824F496A0E90EAC8C0C</t>
  </si>
  <si>
    <t>26087182</t>
  </si>
  <si>
    <t>7F2AFBED363EA457394CEB22C5B3F8A5</t>
  </si>
  <si>
    <t>26087184</t>
  </si>
  <si>
    <t>E99ED09B05081B5A904CA86FF3A69132</t>
  </si>
  <si>
    <t>26087183</t>
  </si>
  <si>
    <t>661504A87BFB26E0668B2EC701846B87</t>
  </si>
  <si>
    <t>26087189</t>
  </si>
  <si>
    <t>59BE8D9DC5980C5BB92D74606DABDBA7</t>
  </si>
  <si>
    <t>26087188</t>
  </si>
  <si>
    <t>D13C890B00FB2E17AA42DE26B61F1AB3</t>
  </si>
  <si>
    <t>26087187</t>
  </si>
  <si>
    <t>84E683B0DC4C79DF5CD8BE4B751F963E</t>
  </si>
  <si>
    <t>26087186</t>
  </si>
  <si>
    <t>FD5295D05961CEB79F54C90CB258888C</t>
  </si>
  <si>
    <t>26049182</t>
  </si>
  <si>
    <t>DE417D3581A4DF9DA771282E8C932DF0</t>
  </si>
  <si>
    <t>11884</t>
  </si>
  <si>
    <t>9648.31</t>
  </si>
  <si>
    <t>26049827</t>
  </si>
  <si>
    <t>Secretaría Privada/Despacho del Ejecutivo</t>
  </si>
  <si>
    <t>0114B572FE9C68A13B2FB960D15C3D67</t>
  </si>
  <si>
    <t>22815.56</t>
  </si>
  <si>
    <t>16716.81</t>
  </si>
  <si>
    <t>26049826</t>
  </si>
  <si>
    <t>F1C7895589E1B291B853EBC0DA470337</t>
  </si>
  <si>
    <t>6972</t>
  </si>
  <si>
    <t>26049825</t>
  </si>
  <si>
    <t>3895A9D8138900A60D81067EA7B3492C</t>
  </si>
  <si>
    <t>12199</t>
  </si>
  <si>
    <t>7347.97</t>
  </si>
  <si>
    <t>26049824</t>
  </si>
  <si>
    <t>589BC9322129A19EDEA7D9F6CE0D0CAE</t>
  </si>
  <si>
    <t>24357.38</t>
  </si>
  <si>
    <t>18364</t>
  </si>
  <si>
    <t>26049823</t>
  </si>
  <si>
    <t>81CE6744E9BDC6FDFDACE13D6758D137</t>
  </si>
  <si>
    <t>26823.44</t>
  </si>
  <si>
    <t>19757.7</t>
  </si>
  <si>
    <t>26049822</t>
  </si>
  <si>
    <t>47ADFAC573439E4C28C88A424062D361</t>
  </si>
  <si>
    <t>19755.56</t>
  </si>
  <si>
    <t>26049821</t>
  </si>
  <si>
    <t>BE01EF9C4575C78CAC47926C8CD5A1D9</t>
  </si>
  <si>
    <t>16385.74</t>
  </si>
  <si>
    <t>13095.4</t>
  </si>
  <si>
    <t>26049820</t>
  </si>
  <si>
    <t>ADD1E11BE33F8D1F287603B1DF7D8C39</t>
  </si>
  <si>
    <t>29017</t>
  </si>
  <si>
    <t>19979.3</t>
  </si>
  <si>
    <t>26049819</t>
  </si>
  <si>
    <t>494C238B23CE10BAB6F6C7253E109F90</t>
  </si>
  <si>
    <t>25597</t>
  </si>
  <si>
    <t>19214</t>
  </si>
  <si>
    <t>26049818</t>
  </si>
  <si>
    <t>FBF8ED24EB26F7521664AD562B24A53C</t>
  </si>
  <si>
    <t>69604</t>
  </si>
  <si>
    <t>47907.99</t>
  </si>
  <si>
    <t>26049817</t>
  </si>
  <si>
    <t>D97CCF89F20734D0F4CE1C5665340910</t>
  </si>
  <si>
    <t>8790.74</t>
  </si>
  <si>
    <t>7335.94</t>
  </si>
  <si>
    <t>26049834</t>
  </si>
  <si>
    <t>75A119D9EEC031772C252B707990FABC</t>
  </si>
  <si>
    <t>4791.89</t>
  </si>
  <si>
    <t>26049836</t>
  </si>
  <si>
    <t>B59D450E3A5ACD38489C141346AF9589</t>
  </si>
  <si>
    <t>26049835</t>
  </si>
  <si>
    <t>F2D4B81750E603139E4DC3DFD08367C1</t>
  </si>
  <si>
    <t>26049828</t>
  </si>
  <si>
    <t>C3CCBC3B4E9AA0608D5A0AB92CAFBCF1</t>
  </si>
  <si>
    <t>8939.2</t>
  </si>
  <si>
    <t>7146.24</t>
  </si>
  <si>
    <t>26049833</t>
  </si>
  <si>
    <t>E400EEC583DFC0A8C7775AE6400EEADA</t>
  </si>
  <si>
    <t>7924.04</t>
  </si>
  <si>
    <t>6866.61</t>
  </si>
  <si>
    <t>26049832</t>
  </si>
  <si>
    <t>D9AE592CCDF435477B634D04843BCCA6</t>
  </si>
  <si>
    <t>14863.96</t>
  </si>
  <si>
    <t>12198.6</t>
  </si>
  <si>
    <t>26049831</t>
  </si>
  <si>
    <t>C4B4B19FBF8CBC05BA1994C9F285C586</t>
  </si>
  <si>
    <t>18498.92</t>
  </si>
  <si>
    <t>14228.95</t>
  </si>
  <si>
    <t>26049830</t>
  </si>
  <si>
    <t>CBB6AA01ACFF8B41E897D22ACB33F12C</t>
  </si>
  <si>
    <t>12041</t>
  </si>
  <si>
    <t>26049829</t>
  </si>
  <si>
    <t>BA8107F34AEBDD0BBE96FB9DEF78B64D</t>
  </si>
  <si>
    <t>26086509</t>
  </si>
  <si>
    <t>1123AC5990B18DBEF61A0381C045FFD3</t>
  </si>
  <si>
    <t>26086513</t>
  </si>
  <si>
    <t>306779956BC2DAD716291E9308349110</t>
  </si>
  <si>
    <t>26086512</t>
  </si>
  <si>
    <t>05CAABB085726051879E0788A19FE7A9</t>
  </si>
  <si>
    <t>26086511</t>
  </si>
  <si>
    <t>4C38A6E257DFC6B06ADAF9A86D57112E</t>
  </si>
  <si>
    <t>26086510</t>
  </si>
  <si>
    <t>5EB862EC3AD61D66212F2FC8A175916B</t>
  </si>
  <si>
    <t>JESUS DAVID</t>
  </si>
  <si>
    <t>26086503</t>
  </si>
  <si>
    <t>2FADCFA4E25B12269291F4F6BDD89042</t>
  </si>
  <si>
    <t>26086508</t>
  </si>
  <si>
    <t>74524915346A2322FA2A2C0CE1B20C58</t>
  </si>
  <si>
    <t>26086507</t>
  </si>
  <si>
    <t>E623CB5991A06323D033418B161CE48C</t>
  </si>
  <si>
    <t>26086506</t>
  </si>
  <si>
    <t>C4E6C6484891987DECFD5614D40249D9</t>
  </si>
  <si>
    <t>26086505</t>
  </si>
  <si>
    <t>891BB29973B2DFC10973CFBCABDE8FAA</t>
  </si>
  <si>
    <t>MAYRA ROSARIO</t>
  </si>
  <si>
    <t>CARRILLO</t>
  </si>
  <si>
    <t>LARA</t>
  </si>
  <si>
    <t>26086504</t>
  </si>
  <si>
    <t>D992F431E98805B3E3EF0EF9AB5A4019</t>
  </si>
  <si>
    <t>26086502</t>
  </si>
  <si>
    <t>C0102EF73AA643E40E01B2E033DE8478</t>
  </si>
  <si>
    <t>26086501</t>
  </si>
  <si>
    <t>4F708FF7E738DD5E488760A83F122179</t>
  </si>
  <si>
    <t>26086500</t>
  </si>
  <si>
    <t>0CE08CF3F0727BC7E3DC2BCF6BE7F8A6</t>
  </si>
  <si>
    <t>26087147</t>
  </si>
  <si>
    <t>DDDFB91954F0F80F7829DFA94B714415</t>
  </si>
  <si>
    <t>26051582</t>
  </si>
  <si>
    <t>8436114018F46425124189126E2AD295</t>
  </si>
  <si>
    <t>26086519</t>
  </si>
  <si>
    <t>345A6F9F39D9A92CDE880A194092FDAF</t>
  </si>
  <si>
    <t>7539.68</t>
  </si>
  <si>
    <t>26086518</t>
  </si>
  <si>
    <t>ADD84B39A3BB2F35DE6405B95F7EFA8F</t>
  </si>
  <si>
    <t>16652.5</t>
  </si>
  <si>
    <t>8056.44</t>
  </si>
  <si>
    <t>26086517</t>
  </si>
  <si>
    <t>98F9603AE5406EDD87E326D1CED1B0F3</t>
  </si>
  <si>
    <t>26086516</t>
  </si>
  <si>
    <t>B0B4461433839DD6794CAF6E1D50EA2C</t>
  </si>
  <si>
    <t>26086515</t>
  </si>
  <si>
    <t>4979873BE928122865E2B8675BA031DD</t>
  </si>
  <si>
    <t>26086514</t>
  </si>
  <si>
    <t>6D2DADC2C9A47B43F884C5F1D9EFFB53</t>
  </si>
  <si>
    <t>26086525</t>
  </si>
  <si>
    <t>2A67D50CC5088764B1D3B8F4DF56A87D</t>
  </si>
  <si>
    <t>26086524</t>
  </si>
  <si>
    <t>AB5DF98D13B56B656979FC4D2E11291C</t>
  </si>
  <si>
    <t>26086523</t>
  </si>
  <si>
    <t>DEFEDA6E38C6E7C640A15EBA4342A11D</t>
  </si>
  <si>
    <t>26086522</t>
  </si>
  <si>
    <t>A33907B6A10541F2622F9241F1D68C83</t>
  </si>
  <si>
    <t>26086521</t>
  </si>
  <si>
    <t>F8DB47E332895E06B9831BAE2C4E0B9B</t>
  </si>
  <si>
    <t>26086520</t>
  </si>
  <si>
    <t>D9C18B5BEEFA047A2729E6C595D40307</t>
  </si>
  <si>
    <t>Dirección de Imagen Institucional /Despacho del Ejecutivo</t>
  </si>
  <si>
    <t>28077454</t>
  </si>
  <si>
    <t>1944AD97E7A2CFE593C13AA697C446A1</t>
  </si>
  <si>
    <t>Direccion de Imagen Institucional /Coordinacion de Logistica/Area de Eventos Especiales</t>
  </si>
  <si>
    <t>28077493</t>
  </si>
  <si>
    <t>3F0143A6BC331EDF3303C19D8248571A</t>
  </si>
  <si>
    <t>28077492</t>
  </si>
  <si>
    <t>CAEDC8A2F8D217C1704FEF807DA7B882</t>
  </si>
  <si>
    <t>28077491</t>
  </si>
  <si>
    <t>A63AC1212E232ACB80CBAA301B8FE8AD</t>
  </si>
  <si>
    <t>28077490</t>
  </si>
  <si>
    <t>55FACD534E9CD2CF29517A14E1E87077</t>
  </si>
  <si>
    <t>28077489</t>
  </si>
  <si>
    <t>56EDE8F1620FB2145D109305AD64C7CB</t>
  </si>
  <si>
    <t>28077488</t>
  </si>
  <si>
    <t>0DB036A5DED3F753977FA15A7B3B6DBA</t>
  </si>
  <si>
    <t>28077487</t>
  </si>
  <si>
    <t>45F5B72047EA04C6753BB9AF0EFB4A97</t>
  </si>
  <si>
    <t>28077486</t>
  </si>
  <si>
    <t>81134B11A84C9CCD0E24A32C12A13407</t>
  </si>
  <si>
    <t>28077485</t>
  </si>
  <si>
    <t>655AB1ACA4DB50BC5928594216D4B4D0</t>
  </si>
  <si>
    <t>28077484</t>
  </si>
  <si>
    <t>265D112DD0D22B8DD0707296DB5151AB</t>
  </si>
  <si>
    <t>28077483</t>
  </si>
  <si>
    <t>D65ABD22AE4DE40E20AC86E027297C10</t>
  </si>
  <si>
    <t>28077482</t>
  </si>
  <si>
    <t>481183093E141198352309610F7EE47F</t>
  </si>
  <si>
    <t>28077481</t>
  </si>
  <si>
    <t>D8E0BD7ECCCEB94F94E507ADBCBB194E</t>
  </si>
  <si>
    <t>28077480</t>
  </si>
  <si>
    <t>37D4305B3CB803D51FE81C6257992A4D</t>
  </si>
  <si>
    <t>28077479</t>
  </si>
  <si>
    <t>C2859F91CB9A9E373CA47EC65B3C2871</t>
  </si>
  <si>
    <t>28077478</t>
  </si>
  <si>
    <t>35880265CF342F7EE67E18FD93010E5C</t>
  </si>
  <si>
    <t>Direccion de Imagen Institucional /Coordinacion de Logistica/Area de Sistemas de Proyeccion</t>
  </si>
  <si>
    <t>28077477</t>
  </si>
  <si>
    <t>193BEC063FF03692C8CC1F8DCF60F24D</t>
  </si>
  <si>
    <t>28077476</t>
  </si>
  <si>
    <t>6BC135800C4A131175D211441DA0D653</t>
  </si>
  <si>
    <t>28077475</t>
  </si>
  <si>
    <t>8CC71952794147704910FAE0EA30417F</t>
  </si>
  <si>
    <t>28077474</t>
  </si>
  <si>
    <t>24A8380F0F2FE0E258442698F398E8FB</t>
  </si>
  <si>
    <t>Direccion de Imagen Institucional /Coordinacion de Logistica/Area de Produccion Audiovisual</t>
  </si>
  <si>
    <t>28077473</t>
  </si>
  <si>
    <t>73D536FADDB321F2C28149F9BD212BE0</t>
  </si>
  <si>
    <t>28077472</t>
  </si>
  <si>
    <t>8303B1CA2A4715864B4ABF3550825F1A</t>
  </si>
  <si>
    <t>Direccion de Imagen Institucional /Coordinacion de Logistica/Area de Diseño</t>
  </si>
  <si>
    <t>28077471</t>
  </si>
  <si>
    <t>98859E680B2DDDBD8D6DA1510E906B33</t>
  </si>
  <si>
    <t>28077470</t>
  </si>
  <si>
    <t>97AB81459E770294EAC3B7A43E78B581</t>
  </si>
  <si>
    <t>28077469</t>
  </si>
  <si>
    <t>20D1008A5D87B8A80776AD34CB5A4315</t>
  </si>
  <si>
    <t>28077468</t>
  </si>
  <si>
    <t>E79855485BF092FB53CC5CFDE8893B64</t>
  </si>
  <si>
    <t>28077467</t>
  </si>
  <si>
    <t>EC158E8BFEE2E191473E752E2BCE7BC3</t>
  </si>
  <si>
    <t>28077466</t>
  </si>
  <si>
    <t>9A8CF5A9A7E51B784FF647E42B0291B7</t>
  </si>
  <si>
    <t>28077499</t>
  </si>
  <si>
    <t>Personal dado de baja el 31 de diciembre de 2022</t>
  </si>
  <si>
    <t>E0812457B756E610E9C70D10B26FFE3D</t>
  </si>
  <si>
    <t>Direccion de Imagen Institucional/Area de Administracion</t>
  </si>
  <si>
    <t>28077465</t>
  </si>
  <si>
    <t>B560D1B650A6C65381D0E6B1B384E139</t>
  </si>
  <si>
    <t>28077464</t>
  </si>
  <si>
    <t>57FDD5DAA96B184BC740C14B5A7A9987</t>
  </si>
  <si>
    <t>28077463</t>
  </si>
  <si>
    <t>41F7A8FE0470D606800077B9A9CD3EEF</t>
  </si>
  <si>
    <t>28077462</t>
  </si>
  <si>
    <t>F1E56C80AD4EEA9A29295F06CEFD46F4</t>
  </si>
  <si>
    <t>Dirección de Imagen Institucional /Coordinacion de Logistica/Area de Eventos Especiales</t>
  </si>
  <si>
    <t>28077461</t>
  </si>
  <si>
    <t>FAC77A568D6F6C12E6F487A72432E777</t>
  </si>
  <si>
    <t>28077460</t>
  </si>
  <si>
    <t>03A39A12F4A319DD433DF16A247DAD98</t>
  </si>
  <si>
    <t>28077498</t>
  </si>
  <si>
    <t>AB7A9894E218708F098F0E6D0A56A9FC</t>
  </si>
  <si>
    <t>28077497</t>
  </si>
  <si>
    <t>C2A5828739202256046D8896241B41BB</t>
  </si>
  <si>
    <t>28077496</t>
  </si>
  <si>
    <t>531C32C81DEA00002D23A3AFC76097BE</t>
  </si>
  <si>
    <t>28077495</t>
  </si>
  <si>
    <t>EF73E5EC0DE97DAE4D336BB82CEB972D</t>
  </si>
  <si>
    <t>28077494</t>
  </si>
  <si>
    <t>3D547C2D71BB7989A989546C3C55F520</t>
  </si>
  <si>
    <t>28077459</t>
  </si>
  <si>
    <t>D8480A78282E1E9E89BE68B08BF3A51E</t>
  </si>
  <si>
    <t>28077458</t>
  </si>
  <si>
    <t>734E5505010DF8536E5DB0F8EBDA7E4C</t>
  </si>
  <si>
    <t>Direccion de Imagen Institucional /Coordinacion de Logistica</t>
  </si>
  <si>
    <t>28077457</t>
  </si>
  <si>
    <t>0117AFC5FF547D4CF1623815D6894D76</t>
  </si>
  <si>
    <t>Dirección de Imagen Institucional/Area de Administracion</t>
  </si>
  <si>
    <t>28077456</t>
  </si>
  <si>
    <t>3A530F1D0E2275A5AACB17F3844776E5</t>
  </si>
  <si>
    <t>Dirección de Imagen Institucional/Area de Contenidos y Creatividad</t>
  </si>
  <si>
    <t>28077455</t>
  </si>
  <si>
    <t>Funcionario</t>
  </si>
  <si>
    <t>Integrante</t>
  </si>
  <si>
    <t>Empleado</t>
  </si>
  <si>
    <t>Miembro del poder judicial</t>
  </si>
  <si>
    <t>Miembro de órgano autónomo</t>
  </si>
  <si>
    <t>Prestador de servicios profesionales</t>
  </si>
  <si>
    <t>56594</t>
  </si>
  <si>
    <t>56595</t>
  </si>
  <si>
    <t>56596</t>
  </si>
  <si>
    <t>56597</t>
  </si>
  <si>
    <t>56598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</si>
  <si>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</si>
  <si>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</si>
  <si>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</si>
  <si>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</si>
  <si>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</si>
  <si>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</si>
  <si>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7B23569DD2BE1D1453A21EF75771E3F5</t>
  </si>
  <si>
    <t>sin percepciones</t>
  </si>
  <si>
    <t>Mensuales</t>
  </si>
  <si>
    <t>7252810230974D540B3550CC541D92DC</t>
  </si>
  <si>
    <t>39ADDF7A416B36866A3B6E44227684F7</t>
  </si>
  <si>
    <t>AFFD948F068DF10D3DA4EB6D2218EE35</t>
  </si>
  <si>
    <t>4AA9FFA14C122D2532EF34178741C145</t>
  </si>
  <si>
    <t>B598FD5FB5D20ABDD980E42F6538A7A4</t>
  </si>
  <si>
    <t>9C129D05C9E3EF106FE5A47C9486868C</t>
  </si>
  <si>
    <t>399A79BF32AC6DE676CF6BC82BEBFF76</t>
  </si>
  <si>
    <t>3EFD6A3F1CFB3E9718D950578ACE564E</t>
  </si>
  <si>
    <t>E1DC75129F2E7AC0BCE804F41C058157</t>
  </si>
  <si>
    <t>57DE4BA86887B0A79080607F177AD6C9</t>
  </si>
  <si>
    <t>DEB13EDD41E2D1ADE0FC66493B8B5938</t>
  </si>
  <si>
    <t>247D457E243EF0983939CDB79A4498FD</t>
  </si>
  <si>
    <t>B7D10FE552DC32215579B6E18CBB8C25</t>
  </si>
  <si>
    <t>B7D95CF4C5AA6F5785F2E8059B3F77ED</t>
  </si>
  <si>
    <t>5BAA9C8F7319A19ABDCC6DD5A2CF25BD</t>
  </si>
  <si>
    <t>26085752C922D7981AC66F4DA437CD1D</t>
  </si>
  <si>
    <t>FEC1C488EC94F46BC0639114406AF087</t>
  </si>
  <si>
    <t>B5165578F737A2CBE700B59A9825501D</t>
  </si>
  <si>
    <t>30B46327E0ADE30E1EF97E8B71BC5182</t>
  </si>
  <si>
    <t>B1C094F6AE7ED33072E8745AFA004D04</t>
  </si>
  <si>
    <t>E76541EDBB52141F1B58109CA71D2D08</t>
  </si>
  <si>
    <t>A85A80E52D0D14A6394717D3C69E8EDA</t>
  </si>
  <si>
    <t>CC001B7EC5C4546A6CE065CBB21E4883</t>
  </si>
  <si>
    <t>7A6470EC6FFEBB01D3E913C88C49BCB0</t>
  </si>
  <si>
    <t>DE10DD9B2089C1961E8455088580AF07</t>
  </si>
  <si>
    <t>B4CB31C3D74FC4296F2E5745E334BF9D</t>
  </si>
  <si>
    <t>744A73F1E777CC2C549402808209031E</t>
  </si>
  <si>
    <t>6523FC2E6C603D757817C763A1E1FB18</t>
  </si>
  <si>
    <t>D6BBC7B307AE400EE0FD0A234ACF11FC</t>
  </si>
  <si>
    <t>AC63860A76473B810BEE13F2A98461FA</t>
  </si>
  <si>
    <t>2E9899EC625C645958F44EE1437D05D7</t>
  </si>
  <si>
    <t>455532A6E6A3B30963B0AADBFE9A90CE</t>
  </si>
  <si>
    <t>91B0E5C2E0BF54CA371E01E9C6964E72</t>
  </si>
  <si>
    <t>01C1F8769BCB0376CD1CE23AE99BEBB6</t>
  </si>
  <si>
    <t>9602A909B6F63605D26914AB3C15C0E9</t>
  </si>
  <si>
    <t>3E52D514986FC23193E985B0070D2B46</t>
  </si>
  <si>
    <t>0FB441CD9C279E23D8A9100244428501</t>
  </si>
  <si>
    <t>AD900C4BD5894546E694191A3585CAE4</t>
  </si>
  <si>
    <t>88BAAD88D44A4AB43BB752A99929E7E4</t>
  </si>
  <si>
    <t>58B55698EF9E1F334D75043ED2006ADA</t>
  </si>
  <si>
    <t>95432D4A9923F8AFC4B8DB0106FBD6B8</t>
  </si>
  <si>
    <t>FD698F3E0E193F3628A3EBC19182940D</t>
  </si>
  <si>
    <t>1C33B43879F4EC08427BF95C2F39325B</t>
  </si>
  <si>
    <t>501AEBF589D1D205EF05629039F4B4A6</t>
  </si>
  <si>
    <t>E1A7F0EA62FA4214D0E3AE26CE2269D9</t>
  </si>
  <si>
    <t>C68BA341BBADBE9946D4C983FB6B99CB</t>
  </si>
  <si>
    <t>49D1C7FBA30882361A389C2834C30A1C</t>
  </si>
  <si>
    <t>B7EAF9B82DF144A2C2DC4A8B3CE17388</t>
  </si>
  <si>
    <t>6AFB57CE09B26EBBE58F698CB53A1864</t>
  </si>
  <si>
    <t>C991F18FA61AA95DA3A4B539AC15E1D1</t>
  </si>
  <si>
    <t>87525A9E1768D665B3FFAE865AECBAA0</t>
  </si>
  <si>
    <t>0D43A45B22756B620349790AFF291D5E</t>
  </si>
  <si>
    <t>C4798A04AE1E3F1F9155F075AEB9C83B</t>
  </si>
  <si>
    <t>0D11E077354CD039B614F40EFF45EB61</t>
  </si>
  <si>
    <t>ECDAB39DB42A9CA8DE8D32477BCDDE3B</t>
  </si>
  <si>
    <t>EB2BDA56331CBC4DA3A9E877F9933978</t>
  </si>
  <si>
    <t>F66F4907F47F1CDD33EE137150F333E9</t>
  </si>
  <si>
    <t>D0A6FB879ADDA9982847C27035B25DD5</t>
  </si>
  <si>
    <t>76AE7AF84111E20C4BCB4831598DA0FA</t>
  </si>
  <si>
    <t>940B079B51234019CF7C93314DD9FEA0</t>
  </si>
  <si>
    <t>16AE0CAEA1DC0502FFA6E13F168CE998</t>
  </si>
  <si>
    <t>AFBCDD9041AE56F0679786F4E8D2034D</t>
  </si>
  <si>
    <t>A6B2432985EBE93E6D94F9BC725CACE6</t>
  </si>
  <si>
    <t>CFF39E4EEB9FFBA0C709AEDA30F7AED2</t>
  </si>
  <si>
    <t>BCBEDF6D30ACD1996C2583C81D0611E1</t>
  </si>
  <si>
    <t>E443CA74C40BE953E406D68A276FBE29</t>
  </si>
  <si>
    <t>2687FF91EAFE2E121EA6EF9B1C315E3C</t>
  </si>
  <si>
    <t>C5A51F4696955E501EE6B01CE3B0F657</t>
  </si>
  <si>
    <t>4E3CE0181448EA7336E2DEFA0EA6A412</t>
  </si>
  <si>
    <t>D3848658C9A88F40C1503B87A4EF079C</t>
  </si>
  <si>
    <t>A93627DC194D08AF9ED9408D691210D1</t>
  </si>
  <si>
    <t>ACBD58BA006281DAB30F0AA2D19737E7</t>
  </si>
  <si>
    <t>44CDC421A475EB1683D4C0F723CB78F6</t>
  </si>
  <si>
    <t>431DCC1EC845DE8A60340C5E4404EBFA</t>
  </si>
  <si>
    <t>6E392F3085A7CB8B3F5D663DBB327131</t>
  </si>
  <si>
    <t>Mensual</t>
  </si>
  <si>
    <t>8AF5A038B1DBED076F53CA726DF42AFF</t>
  </si>
  <si>
    <t>346B0DAADA6BC826BB1F720A3CDF84B4</t>
  </si>
  <si>
    <t>3249D0A15721D6BF419CB24317458038</t>
  </si>
  <si>
    <t>C73CF4A7973D065D0DB773A41DF1ACEA</t>
  </si>
  <si>
    <t>C6FF0895A202D8D31E38F2A3BC093754</t>
  </si>
  <si>
    <t>Percepciones en efectivo</t>
  </si>
  <si>
    <t>mensual</t>
  </si>
  <si>
    <t>C771EAA160BC1E18B43044BFA4E90975</t>
  </si>
  <si>
    <t>C339DA2796B4B8F1FC0AD414C45EBC2E</t>
  </si>
  <si>
    <t>69A872A8A26451063312AC0CDC74779B</t>
  </si>
  <si>
    <t>191D0E60FB220232AF088B5FCC3D5DA4</t>
  </si>
  <si>
    <t>38DD14E682C106188F50284726D979C9</t>
  </si>
  <si>
    <t>222C209EADB66FA73802211629458729</t>
  </si>
  <si>
    <t>F8AD977C7FBDE460630772A10D908085</t>
  </si>
  <si>
    <t>753C1ACC95F23242B334752F1715FA56</t>
  </si>
  <si>
    <t>6724C154CE2C77AA7E84A793D376A7DD</t>
  </si>
  <si>
    <t>BFFF04AAC42BD39B98F017FD6C130D7D</t>
  </si>
  <si>
    <t>CFF94A4F8B3A914CDDCB3E741B7ED73D</t>
  </si>
  <si>
    <t>F335DDB5F425D3E023CBFFC133A22CFC</t>
  </si>
  <si>
    <t>D0B5C78EB3215FBA35BA8AA8D609FCF5</t>
  </si>
  <si>
    <t>BA36E17BFF07D8B4ACA2AF087EA2E0DB</t>
  </si>
  <si>
    <t>E66C6B8F001B31A67DE0231538846225</t>
  </si>
  <si>
    <t>7B48499B34D4435EBFA21BCE1C438E6F</t>
  </si>
  <si>
    <t>0F87FAA5395A7B6C5590909DC67CFDAC</t>
  </si>
  <si>
    <t>E612B68A24E7786039984F1E53A6B376</t>
  </si>
  <si>
    <t>FEFA0355147FF0384B03677501F344EA</t>
  </si>
  <si>
    <t>36960460CEAF8FFABB32731A5E7E34FB</t>
  </si>
  <si>
    <t>06E324479B19A1C24BDEEE5B4984F66E</t>
  </si>
  <si>
    <t>6BE3320EE1FF4EF2F6451A3E395078B0</t>
  </si>
  <si>
    <t>1A90FD6C6450CDCF2FAB2287C9B1E553</t>
  </si>
  <si>
    <t>A91AB748E970A50597DA8EF36D41C125</t>
  </si>
  <si>
    <t>CD7014BA170F6430F46924E6BF85DC1A</t>
  </si>
  <si>
    <t>571C977806A369E6831BC1A3316721DE</t>
  </si>
  <si>
    <t>46773C0C0739372CA893367F8CA639A0</t>
  </si>
  <si>
    <t>Percepcion en Efectivo</t>
  </si>
  <si>
    <t>DB9E81B8F6833096CDD094E7F2C9846B</t>
  </si>
  <si>
    <t>65DCECDABF314ACE3864F2C8DFBCAFA0</t>
  </si>
  <si>
    <t>3DDCFA0694FC0BB524EBC7C1592BDDA1</t>
  </si>
  <si>
    <t>1C47171A4E65811003AF997F0288B223</t>
  </si>
  <si>
    <t>0411BFBC434252071CA11057FDAA30A0</t>
  </si>
  <si>
    <t>61454A429A79E4757D9614BB6E72EA3D</t>
  </si>
  <si>
    <t>C26ED887AD58C792A67DB967E2A36353</t>
  </si>
  <si>
    <t>56D7FE8E5679AE719AD2F49B1B216D08</t>
  </si>
  <si>
    <t>B21C2564FC32183E0B97D2E89A7C9AF5</t>
  </si>
  <si>
    <t>B4EE9DCBC5E402452030C23C689DA63B</t>
  </si>
  <si>
    <t>31BDEB52647C71668B8F68D267CB7007</t>
  </si>
  <si>
    <t>E31C73C9E805522B453EE2A349B0DC77</t>
  </si>
  <si>
    <t>AE14422017F2041C915D6E4D6DC6E2CE</t>
  </si>
  <si>
    <t>2DE39AC201AA795A706E177DF808CFD3</t>
  </si>
  <si>
    <t>68A49A73233945498646313E483F4508</t>
  </si>
  <si>
    <t>37E879071C42FF6445D59C90C1F42C04</t>
  </si>
  <si>
    <t>C67CF53FD5FD40751705CE07F249353E</t>
  </si>
  <si>
    <t>562779D107B185487DCCA1F6103484EB</t>
  </si>
  <si>
    <t>EF7A9249CC6F0B20D0C7D92936B91B98</t>
  </si>
  <si>
    <t>363408F6F73E1DC4C047BADA1019B3D9</t>
  </si>
  <si>
    <t>D0220637544F3BBDF94B65002766963B</t>
  </si>
  <si>
    <t>9383F9B9CFFE60E77206EE7FA3BE5322</t>
  </si>
  <si>
    <t>B651758EE9281BD85449832B792005E2</t>
  </si>
  <si>
    <t>E64E18498BB1A070C624CCAB771674D7</t>
  </si>
  <si>
    <t>E4C9069D37C55FF8594B720831EB9191</t>
  </si>
  <si>
    <t>BC7995F2E124FF5F8FB9094E190A349B</t>
  </si>
  <si>
    <t>20E9AB2709D896A681ACD96340CDEE41</t>
  </si>
  <si>
    <t>D49B73992FCC23FAA8CAB6677DBD3C02</t>
  </si>
  <si>
    <t>58B889C680AA52143D764A6E925C1316</t>
  </si>
  <si>
    <t>32AF1944D8790666ED4110CE95C37CDF</t>
  </si>
  <si>
    <t>5B011E6CD45BFA5A9596AE64F0F1C61B</t>
  </si>
  <si>
    <t>E898C59C0B7C429A9C7B42AE9C311A6C</t>
  </si>
  <si>
    <t>14074CC740FF157EA744768BFB874695</t>
  </si>
  <si>
    <t>C3ACD3246A7376F01EB48E1B1F59B583</t>
  </si>
  <si>
    <t>310B4CF6E1E61C6D519A25B5EA3D0ACE</t>
  </si>
  <si>
    <t>ECC33B16D5BB262F747C70F784299A55</t>
  </si>
  <si>
    <t>5FB8291AD05DB53B14D3EFDCE32F55CC</t>
  </si>
  <si>
    <t>C329F4721878C6C29FA9A6EFB880A225</t>
  </si>
  <si>
    <t>77A6B6C7F3A15B629B28BD2E4EA27867</t>
  </si>
  <si>
    <t>5B80C37CC73A7C955A3B1CF6AF8D86AC</t>
  </si>
  <si>
    <t>37B9CCE5CC16DF1D484E20A63B65D5B6</t>
  </si>
  <si>
    <t>86CCA85D04866EE7EA4218E93E409F7F</t>
  </si>
  <si>
    <t>F7877F35B8AF4F55075F396F386BF812</t>
  </si>
  <si>
    <t>00F7FA02BEBE385E3E032E4EBDC798DD</t>
  </si>
  <si>
    <t>3F15B524D2DEC1E52327975B1D9A05F8</t>
  </si>
  <si>
    <t>BECC8568B22E7D320A06E431CF9A241F</t>
  </si>
  <si>
    <t>3BC2F19CF55547FFCBA9706D45755ABC</t>
  </si>
  <si>
    <t>59432988C8C11E7C8FCECBB1879111CF</t>
  </si>
  <si>
    <t>7B9C78876B97851BAD38CFF0D0AB099E</t>
  </si>
  <si>
    <t>6836B036EF4D095032C717D202443441</t>
  </si>
  <si>
    <t>9AF3D226B062B3BA2E3BC077E33C48F9</t>
  </si>
  <si>
    <t>C5C766098CE4E1D48B6EEB8C32D899C1</t>
  </si>
  <si>
    <t>AB276CAB35B135138C9EE771D8F3127D</t>
  </si>
  <si>
    <t>0E7563A7AF99BFC794803AEE8577F1C5</t>
  </si>
  <si>
    <t>9B7FD0223F0A0B1D368AD4BFF8448643</t>
  </si>
  <si>
    <t>0E26F20E7F1F11A2421A877829B0A028</t>
  </si>
  <si>
    <t>D14201304FCD548B35D5E10F1C86BE9C</t>
  </si>
  <si>
    <t>D7EB02081CF71268E98C7F257C6B3EA4</t>
  </si>
  <si>
    <t>4CC26CE8DACB6E87C1B66BEF85CEE926</t>
  </si>
  <si>
    <t>Percepciones (RENTA)</t>
  </si>
  <si>
    <t>42</t>
  </si>
  <si>
    <t>30</t>
  </si>
  <si>
    <t>4CC26CE8DACB6E87033E8ABD77CDC545</t>
  </si>
  <si>
    <t>Percepciones (TRANSPORTE)</t>
  </si>
  <si>
    <t>48</t>
  </si>
  <si>
    <t>35.2</t>
  </si>
  <si>
    <t>53CE1E8474DA24E2CD9C322D73ABF3CD</t>
  </si>
  <si>
    <t>ND</t>
  </si>
  <si>
    <t>PESOS</t>
  </si>
  <si>
    <t>9F69359608283919E0156D7EBA8FE80D</t>
  </si>
  <si>
    <t>5A7BBD381DBCBD7E3EFADC70CCCBFAEC</t>
  </si>
  <si>
    <t>71B6B06F7E0300A1820F0E96F7320500</t>
  </si>
  <si>
    <t>4DA75F44986F721E80BA0B980B65113C</t>
  </si>
  <si>
    <t>B956DA2A3B63938EB1D551D479FDBB73</t>
  </si>
  <si>
    <t>6E1AB685BCC317EE8D7FA4929418B3F1</t>
  </si>
  <si>
    <t>F632DC88D41F6B8EE0C919DCD64FDE43</t>
  </si>
  <si>
    <t>6FF8F966D7E049D48B01C89A296F7D5E</t>
  </si>
  <si>
    <t>274ED74A17BC68CD01E7573B2F265AB2</t>
  </si>
  <si>
    <t>968EA66E48C3329AC51EEC5CB1B1605D</t>
  </si>
  <si>
    <t>718CE458BD7227568D10A0B5C0913698</t>
  </si>
  <si>
    <t>931ACD71B247EF5BF9113DE19B6EBA99</t>
  </si>
  <si>
    <t>DA9EF44401AC5116A8F4BF696F4374DE</t>
  </si>
  <si>
    <t>MENSUAL</t>
  </si>
  <si>
    <t>DA9EF44401AC5116C1474D795FC20590</t>
  </si>
  <si>
    <t>DA9EF44401AC5116AC2AF9D5660D3907</t>
  </si>
  <si>
    <t>2E2FF4E92C6B31F7F23E5C11B45F8D50</t>
  </si>
  <si>
    <t>2E2FF4E92C6B31F7D140154B98FBF131</t>
  </si>
  <si>
    <t>2E2FF4E92C6B31F7995F3A1500E6F8E2</t>
  </si>
  <si>
    <t>C320DED15D5F32F02535167A2F3C96D1</t>
  </si>
  <si>
    <t>C320DED15D5F32F058ED4CDC69C97C09</t>
  </si>
  <si>
    <t>79E83586B2CD4B5256572229B44AD2AB</t>
  </si>
  <si>
    <t>C3B32D68CA0BB71DAB3E8F080513F049</t>
  </si>
  <si>
    <t>B7FB8971DB6963A431D2128330FB210C</t>
  </si>
  <si>
    <t>FA6FA8F49AA70A6720DED06C25EA505E</t>
  </si>
  <si>
    <t>6971D5ED39A09A93F578532B6268BDDE</t>
  </si>
  <si>
    <t>0F184E28713F6D5C865CC2CFDD1C09FF</t>
  </si>
  <si>
    <t>732337E9C482DE5C1D54E0B296A9AD7D</t>
  </si>
  <si>
    <t>BD46A2E03A80610B86C3F6F5E582A50F</t>
  </si>
  <si>
    <t>390168A9605ECCE5E35F97F32F1A90B6</t>
  </si>
  <si>
    <t>DBEE03CD22527ED9EB28354005546034</t>
  </si>
  <si>
    <t>F1A6A8FAD7910D9F4E11538BF2871158</t>
  </si>
  <si>
    <t>BEDD552FEC8EE2B294FA99FBA56512E7</t>
  </si>
  <si>
    <t>2CF079B05792258CD771AD30844A22D2</t>
  </si>
  <si>
    <t>701C957CC53C2439FE311FBB5DE1209E</t>
  </si>
  <si>
    <t>91EBA35DE28C2CC5F3A156C38D636690</t>
  </si>
  <si>
    <t>8E97E58B403A01D092FE55402DA15439</t>
  </si>
  <si>
    <t>5BCDA7699E2D78CA3E70850813B3B450</t>
  </si>
  <si>
    <t>71C591D37434AB0224343D6B8B60E593</t>
  </si>
  <si>
    <t>2954F83E4177A49F0C9B970F780688FF</t>
  </si>
  <si>
    <t>F82F4F3925B7604F01402C7635A6B652</t>
  </si>
  <si>
    <t>60FFE1CF05B58BDDCBCC9DC187AC371E</t>
  </si>
  <si>
    <t>27E8F2F87C6F2F5AEF4B6CB96B250581</t>
  </si>
  <si>
    <t>02E9766A1955C2BB79EDE21B36BFF2B9</t>
  </si>
  <si>
    <t>DE6EFD73AC04871D66DBEA4FD1C2919F</t>
  </si>
  <si>
    <t>78E90EA1F118CED2BB8923D2BAD098DD</t>
  </si>
  <si>
    <t>F6805140128D4426318A196000B0D3EB</t>
  </si>
  <si>
    <t>315D909ECFCDDD33C2E595B7E472697F</t>
  </si>
  <si>
    <t>F41039EB640418E07A45DAD1A28178D3</t>
  </si>
  <si>
    <t>EB8928D86075286811F440AFBF029823</t>
  </si>
  <si>
    <t>75253617760B07C8BA692925A923AEF0</t>
  </si>
  <si>
    <t>696D76388B7812430D24A8BD44BB4218</t>
  </si>
  <si>
    <t>00A5A2C59840FC22856F9E70FA9C7FE4</t>
  </si>
  <si>
    <t>B98553B8DFC88BDB4488D12769C12EE8</t>
  </si>
  <si>
    <t>E15E6AACCD78B610056E1C730245F186</t>
  </si>
  <si>
    <t>7D8157CEF9590D4EE5456B8EEEC0726A</t>
  </si>
  <si>
    <t>58B08AF1545F2840A3056B1201511B42</t>
  </si>
  <si>
    <t>2A0CE981C6B7BEE20DAA35427502DA91</t>
  </si>
  <si>
    <t>9DAA78C05EEC2FC4E42D5E2D502D6216</t>
  </si>
  <si>
    <t>E0B03FC7D6B41942A5478182AF7F6B47</t>
  </si>
  <si>
    <t>4EC7761882EA422FE03F77021D9E2680</t>
  </si>
  <si>
    <t>B54950040DBDBD6161BAA24C70068EB3</t>
  </si>
  <si>
    <t>5C76AEAAA8C077104840EB72DF50ADBC</t>
  </si>
  <si>
    <t>2AC9C5E43C8B47122551FF894C944B8C</t>
  </si>
  <si>
    <t>F5EF48E683AFC8622ABAFD11D9693696</t>
  </si>
  <si>
    <t>DE3341EB4A84A363BACF5C3B475E9B15</t>
  </si>
  <si>
    <t>B08EB0B298025680ED35AC9F71F71351</t>
  </si>
  <si>
    <t>D709BE6D1B92D5519F802783138D1757</t>
  </si>
  <si>
    <t>BC79E9952B35F136FE81E0BE76B22E2B</t>
  </si>
  <si>
    <t>47E4479B5AC9BE36A792AF975F7045A9</t>
  </si>
  <si>
    <t>E4D2CB078526D7BD943012CF371472E2</t>
  </si>
  <si>
    <t>E70C1C9E2314FBBD9488888980DFFC54</t>
  </si>
  <si>
    <t>5687E1700CD6864872F373811168629D</t>
  </si>
  <si>
    <t>AA1674BCA534B6E9698855D4FD356E17</t>
  </si>
  <si>
    <t>Percepciones en Efectivo</t>
  </si>
  <si>
    <t>n/a</t>
  </si>
  <si>
    <t>57887AD6CE0037E00BC6A568C18B2D61</t>
  </si>
  <si>
    <t>45C305963308ABA6AB31BA26F51D2F6D</t>
  </si>
  <si>
    <t>6F56EE9A6B5A891DACBC4764A1DB3BAB</t>
  </si>
  <si>
    <t>AE141128EB13EB0FCC24C5026E1AC913</t>
  </si>
  <si>
    <t>9A585FB20A96EECCF48958DCE7596E86</t>
  </si>
  <si>
    <t>41B43E968AD8B175B4DF724AC0AA1F03</t>
  </si>
  <si>
    <t>F14FFB4B62D73E2C8ABDC3C40288419F</t>
  </si>
  <si>
    <t>9E9FA5E8CD551058904FC32BB7497557</t>
  </si>
  <si>
    <t>9A192A03DE6DFB037F679E3D0F3C5DF4</t>
  </si>
  <si>
    <t>507071C308FA37D35F738E57BBEE87B5</t>
  </si>
  <si>
    <t>688C3084AC799D8A48B6772B60116550</t>
  </si>
  <si>
    <t>AA30F65E78957218B208A5E9336490D3</t>
  </si>
  <si>
    <t>55DA5F144B0A131186D7B98673073D0C</t>
  </si>
  <si>
    <t>9D21ACB88619DA729C382C0D953B851A</t>
  </si>
  <si>
    <t>FE0764EDFF3DA29608D6BEEEA97C11B0</t>
  </si>
  <si>
    <t>4355E2B509CCAB7457DF661B08C31870</t>
  </si>
  <si>
    <t>8F30FA1A2FD4B7A6517025FD394A285E</t>
  </si>
  <si>
    <t>BEBC4AF4ACB7B110FE8DDAF2C2D04165</t>
  </si>
  <si>
    <t>55BC1C38EE64D170C7DBE7D9E36DAE29</t>
  </si>
  <si>
    <t>F0214380BDE5F20219AAA870FF6FAF87</t>
  </si>
  <si>
    <t>016C07C14EEA36B1941F4910512F2132</t>
  </si>
  <si>
    <t>No se cuenta con percepciones adicionales en dinero</t>
  </si>
  <si>
    <t>N/A</t>
  </si>
  <si>
    <t>6A7D60588150829B50C48866B2EFC74E</t>
  </si>
  <si>
    <t>F517C363E22E77687A7CD9EC0C8AEBF8</t>
  </si>
  <si>
    <t>84AB94E2580FFB9EC6A9B22D08E927A3</t>
  </si>
  <si>
    <t>08BD216C0050B58039E7C0D6798F8AAE</t>
  </si>
  <si>
    <t>52673DAD3A8475196F8CCD6EB5E2DD74</t>
  </si>
  <si>
    <t>20E58E72A6D3B3B2E9922489A0EA6BDB</t>
  </si>
  <si>
    <t>01BA3355207AAB59E582F73FDEA364DD</t>
  </si>
  <si>
    <t>8359F667DC315292C15522746EB9D336</t>
  </si>
  <si>
    <t>7DAE994B95E5FE4647E080031B503A78</t>
  </si>
  <si>
    <t>48ABFE93F38222EF8F1A49617EB7F035</t>
  </si>
  <si>
    <t>7E614AD417644FFA0E7F427505C72560</t>
  </si>
  <si>
    <t>E9B9AEFB64AB56B136A3C01D89051ADB</t>
  </si>
  <si>
    <t>A3DC60886C0D0C48829FE2C76B487231</t>
  </si>
  <si>
    <t>EB24C24431F5EBD8817AE6D5C59BEB8C</t>
  </si>
  <si>
    <t>4567C073048EED51D9D4307B3768C950</t>
  </si>
  <si>
    <t>040B7FE707CB8F2E91BE68D8A578B2D0</t>
  </si>
  <si>
    <t>0FA4095C8E7C85349C7622ED66F94139</t>
  </si>
  <si>
    <t>5367E471BC0BC700BEA0681838BB86E1</t>
  </si>
  <si>
    <t>E0E52958944249AF6A7BEE03E7CD1FCE</t>
  </si>
  <si>
    <t>227A08D86897BA7DF54497C0291082A4</t>
  </si>
  <si>
    <t>9515B0F4518EA557CDDF26DF1B2F29E2</t>
  </si>
  <si>
    <t>C5BE1E46D197FCD9598EF0A20C5AD117</t>
  </si>
  <si>
    <t>81CA25DB1F229F8BE63700B6C6E30101</t>
  </si>
  <si>
    <t>84C05519C552621DB2BE5591C8D5D2A0</t>
  </si>
  <si>
    <t>3C69C61F48738E3DA0BBEF63B342E7AD</t>
  </si>
  <si>
    <t>282704F53404489DD6BB1D44BB627DA8</t>
  </si>
  <si>
    <t>BCC6347894A2892F26B595D929D7FAF7</t>
  </si>
  <si>
    <t>85B11FB57371F2254A3D7464046CA6EC</t>
  </si>
  <si>
    <t>EEF50C577A579A4CFFDF25740CC8C5F9</t>
  </si>
  <si>
    <t>DA4EFC8C905DD9858E7846209F1276BB</t>
  </si>
  <si>
    <t>12ACA457869C4216EC11F9C0F01A4C6F</t>
  </si>
  <si>
    <t>7C33B403088AA71B7720C7E6ECC32BE4</t>
  </si>
  <si>
    <t>3C69BD8A3811144305C0457A530E4194</t>
  </si>
  <si>
    <t>0E773C5AFD2DBAD21CB5941D59C5F8DC</t>
  </si>
  <si>
    <t>46C472501FE3F733450231667B13D04A</t>
  </si>
  <si>
    <t>63634552FCAF8B3553FDFC942710E29B</t>
  </si>
  <si>
    <t>17880C7464D024B197243D5A0C6D88F6</t>
  </si>
  <si>
    <t>97E98501315C6012739E46F31F35193B</t>
  </si>
  <si>
    <t>5BC3BB47D5BA6E97F7716C41C5875649</t>
  </si>
  <si>
    <t>F5BFA889A520CA8C4A6777ACE16EFDF7</t>
  </si>
  <si>
    <t>941C5490B026AF775C887311F211DA55</t>
  </si>
  <si>
    <t>3C39958E32F5D8E3892A13B4B6838413</t>
  </si>
  <si>
    <t>07E062DA05DCD8967316C4591054C324</t>
  </si>
  <si>
    <t>38101E8573F1A4E1E5759F882B87B3C8</t>
  </si>
  <si>
    <t>5113C73179A093C6549972F1C6C80BD9</t>
  </si>
  <si>
    <t>C2D5A06324CB7190315245DD1AC08ED1</t>
  </si>
  <si>
    <t>otras percepciones</t>
  </si>
  <si>
    <t>705</t>
  </si>
  <si>
    <t>04527E2FE0FB2BBE02E831BA4EC55524</t>
  </si>
  <si>
    <t>C91DD753A0C0399DC26901C356E1FE6A</t>
  </si>
  <si>
    <t>E1426D3B624213A18D343C4E0A174538</t>
  </si>
  <si>
    <t>A9ACB7D5CFAE800B0199AE19CE45F908</t>
  </si>
  <si>
    <t>E8F9AEFB273B8505EB5B35E166A10FC0</t>
  </si>
  <si>
    <t>3899CCDEF506D07E320445597D8FC742</t>
  </si>
  <si>
    <t>B5B7505CA9CEF32B3E613543144B9F1F</t>
  </si>
  <si>
    <t>319786425C3356D1D8A3CC3414713403</t>
  </si>
  <si>
    <t>900A1B2610C5D1A7099496378D128334</t>
  </si>
  <si>
    <t>290FCEAA567686D820F7D138BAA41144</t>
  </si>
  <si>
    <t>6208D0633D656ECB863AD0F6F1BFD7B6</t>
  </si>
  <si>
    <t>9AF6E4A1D29F69C315EA5BC3D1459A47</t>
  </si>
  <si>
    <t>253FE50B44C2C418F5872AF2BF152EBF</t>
  </si>
  <si>
    <t>A8890B36141CCB4DEB32C9E88275199E</t>
  </si>
  <si>
    <t>3E1CD2E2D57F847BBE973BBF7B264121</t>
  </si>
  <si>
    <t>3B98F49052C2C03A3D2C5CFFF983A0EE</t>
  </si>
  <si>
    <t>9211020CA787D45B55D0E5ECC297B923</t>
  </si>
  <si>
    <t>230856FFA9A431A3D2E10757482A422A</t>
  </si>
  <si>
    <t>44697043BB3B6954718E16A2D40E839D</t>
  </si>
  <si>
    <t>A7AF7E267BFD96277670170CF2D98D27</t>
  </si>
  <si>
    <t>06418F0A604722AD42C9D19ABFD18D8C</t>
  </si>
  <si>
    <t>22585FA008331E5863C1A6796C8D1A2F</t>
  </si>
  <si>
    <t>2E849DA85A0258AF749EF6BF34C11DD4</t>
  </si>
  <si>
    <t>730</t>
  </si>
  <si>
    <t>3B2FCA73A764A91FDBAC22DFC2AABE44</t>
  </si>
  <si>
    <t>5467119778AE5D4E5D7CE1768433D7B3</t>
  </si>
  <si>
    <t>35A56C9BAABB8F003B84914411DA0991</t>
  </si>
  <si>
    <t>AC20EBCF5083636C6D596AFB5159C58F</t>
  </si>
  <si>
    <t>1A2DEAED9125574945725CE955E379A4</t>
  </si>
  <si>
    <t>5E53315AA1677B036D7258D1918029F0</t>
  </si>
  <si>
    <t>470C3751BBF3B73081D5C33CB478E1A1</t>
  </si>
  <si>
    <t>E6303B20630C2F89E8A34C4AFE33F014</t>
  </si>
  <si>
    <t>A30FD9CE33EDF28BA3035BA995A8F941</t>
  </si>
  <si>
    <t>6BAD4D0DC0E8A6A4C17063B040332927</t>
  </si>
  <si>
    <t>41FE541F97071FEE32457A3C8FFBAA89</t>
  </si>
  <si>
    <t>F520875D3CE64F7D291BD2D1F98651E6</t>
  </si>
  <si>
    <t>7E12BCC7482F937C7BC187DB99BCDB47</t>
  </si>
  <si>
    <t>B40E6AE87574701809343986E78E1E15</t>
  </si>
  <si>
    <t>A57224804E6F68549B3AB3DB3B350F8D</t>
  </si>
  <si>
    <t>BC6D24DCBDFA6161CBF995A6937B90F3</t>
  </si>
  <si>
    <t>54E78BF99068513E7588D8D31A43774E</t>
  </si>
  <si>
    <t>564ED4CCC9DCFD5563DAD3A6944AF1D3</t>
  </si>
  <si>
    <t>3D32DB4DFFADEF128FF825CFF1BFECBE</t>
  </si>
  <si>
    <t>DA47C417C327BF13A4A1A3A97F16F99C</t>
  </si>
  <si>
    <t>F86B310B04198192750916A94060B6BC</t>
  </si>
  <si>
    <t>4B68A36B6F34D2F12BC18CBDCF0CFA67</t>
  </si>
  <si>
    <t>6D34FC031E7117595D25E3552EF9F333</t>
  </si>
  <si>
    <t>D503A65EA9BFB7D9E4FF2C068CE5898B</t>
  </si>
  <si>
    <t>187674DF6D5D31DA5479EF89E7C510F1</t>
  </si>
  <si>
    <t>4B5EA44E3AC7D867A91BF272B802D52A</t>
  </si>
  <si>
    <t>8F2F4521BAB56DDEE12244FABFBE12C1</t>
  </si>
  <si>
    <t>E80159A8F638266C5AE5C2DD92D2A609</t>
  </si>
  <si>
    <t>CC4CB68C4FB7F07AD2BC4745E1B7C5AB</t>
  </si>
  <si>
    <t>BE8A00E20F89DC7CABA65220DE4C6470</t>
  </si>
  <si>
    <t>B2412ABB350F00216E164F69BFC605C8</t>
  </si>
  <si>
    <t>8310B2905791CB49CB07030FDC4F0EA9</t>
  </si>
  <si>
    <t>C8F52A4E5CF663C10AECD5DBCAB53198</t>
  </si>
  <si>
    <t>A63C90FEC1828E7906AD8CB9A5B0F29D</t>
  </si>
  <si>
    <t>D920F5F974531F459320A98F66B055D6</t>
  </si>
  <si>
    <t>6AEA3F4E6958498459EBDF76351AAF9F</t>
  </si>
  <si>
    <t>18372881D3A69D81DF0E24052B336D42</t>
  </si>
  <si>
    <t>60624AD81E405894E048B94DE3B1B65A</t>
  </si>
  <si>
    <t>EB38EE20F5F44304A6B0784F98ACF1FA</t>
  </si>
  <si>
    <t>5884FF6770AAEC5FD4896F86A1730867</t>
  </si>
  <si>
    <t>50417C76C3796D62DAD10EAEE5DB2DA6</t>
  </si>
  <si>
    <t>AD638B5A094155B56A78E93765C87B16</t>
  </si>
  <si>
    <t>91ADA82B02C13D81E4FEFC541BC00777</t>
  </si>
  <si>
    <t>153F072B92E0B8FE0491173EEEA83D1A</t>
  </si>
  <si>
    <t>E7EF30D2271031D5F052E76304BE158D</t>
  </si>
  <si>
    <t>E7EF30D2271031D5BEA33F79C8BC3B26</t>
  </si>
  <si>
    <t>E7EF30D2271031D5EE4F3C15FD35A18C</t>
  </si>
  <si>
    <t>E2C338E5681AD7220D6E43488D328C34</t>
  </si>
  <si>
    <t>E2C338E5681AD7229D31588805DC8406</t>
  </si>
  <si>
    <t>09AC72505AB7641499789D3CE2B1F363</t>
  </si>
  <si>
    <t>494FE086E6D1E410E51B69C371BAA45E</t>
  </si>
  <si>
    <t>4D0207E321928769CB62B92287706C3F</t>
  </si>
  <si>
    <t>4D0207E3219287695285CC7084BD18A6</t>
  </si>
  <si>
    <t>8C1C130C3E6EA742DFE97FD4E3111B30</t>
  </si>
  <si>
    <t>76CFCC47AF49A750DFB8ECC9CD55C448</t>
  </si>
  <si>
    <t>877F1AE469395E297333DA16D2CF5643</t>
  </si>
  <si>
    <t>D52FE07E8343DC91F0F04DC477AD6BDB</t>
  </si>
  <si>
    <t>C218A5FCC8D29AE0662C559CA2940C19</t>
  </si>
  <si>
    <t>8C1E2BAFB45A88700A8AE6B9CD774A17</t>
  </si>
  <si>
    <t>D51EC58906CCFEED126283E220151FFD</t>
  </si>
  <si>
    <t>FCAEA9F3AD1458C27DF07139BAA4BC4D</t>
  </si>
  <si>
    <t>DFD96F40FC6A89CDA821ABE524938F01</t>
  </si>
  <si>
    <t>5B8BCDCD3D2BA293A520FEA357729A63</t>
  </si>
  <si>
    <t>1CB8EC4CFB13A846DC52FF2DE08B976E</t>
  </si>
  <si>
    <t>1B1D1D931E1CD1EFC1DC3DF5861EF301</t>
  </si>
  <si>
    <t>99568F8AF1818574F9DC7D983243AA9B</t>
  </si>
  <si>
    <t>54A456B76F479E89BA1DEB57D5C67514</t>
  </si>
  <si>
    <t>2964630614D5FD014CDFC370B690A917</t>
  </si>
  <si>
    <t>341B5C2DADE1CF27FC72A989C0A8EED9</t>
  </si>
  <si>
    <t>0E2A5D4A9FAA744E1ACD55D74FF5DCFB</t>
  </si>
  <si>
    <t>B76FC941EB2FB6813436FFA3C194817A</t>
  </si>
  <si>
    <t>266C72ADD3D564E881AF51325F5A4D9D</t>
  </si>
  <si>
    <t>C86483B8C795051CD665D518DB22147E</t>
  </si>
  <si>
    <t>AFFC6C4EB286D1292FAEF32A4AB7FB04</t>
  </si>
  <si>
    <t>CB0BF188F85707B5A1C306004ED94733</t>
  </si>
  <si>
    <t>6D9DED52F46334E949A192EA9E208913</t>
  </si>
  <si>
    <t>4650F9A771622DFE0ABBF551354C49C3</t>
  </si>
  <si>
    <t>45C10B5607044F41EFEEEACD8CE012FF</t>
  </si>
  <si>
    <t>52C4D0C0C03EEACB2E4CD0C1A2907FF3</t>
  </si>
  <si>
    <t>B4CAE024DCAC06979BADB2EEBCEE8D70</t>
  </si>
  <si>
    <t>C955D0DE9A238220601679F0899BEF0E</t>
  </si>
  <si>
    <t>D68076135266D5BA01679C365F4006EC</t>
  </si>
  <si>
    <t>693534DB6975E3E9583520804BE2D123</t>
  </si>
  <si>
    <t>821C702D58876821D9CD4FECF546C4D6</t>
  </si>
  <si>
    <t>87C9CE0899231524045A46787DA0DF38</t>
  </si>
  <si>
    <t>4B4B2F0140B84B91760A1A5AEE7858F0</t>
  </si>
  <si>
    <t>E511054330EAA14AFB43B8EB2819AA3E</t>
  </si>
  <si>
    <t>8DA229EE54F94CCD77E561D529FE6315</t>
  </si>
  <si>
    <t>21D5751EE7F23DEBB44B3C6F2454C1A4</t>
  </si>
  <si>
    <t>A9392E9982FE622693618187D7514008</t>
  </si>
  <si>
    <t>F6079DC963001980464A90053606EAD2</t>
  </si>
  <si>
    <t>E5903AFE1478736DD5B003B3A654E6E0</t>
  </si>
  <si>
    <t>019BE0A69F76CE967014EEAFB495C553</t>
  </si>
  <si>
    <t>1EEE9B7795F199ABC2CE1FC5641CE655</t>
  </si>
  <si>
    <t>385952A7595D6CB9C3323CBC3ED2E83E</t>
  </si>
  <si>
    <t>6356E03FD5033B635ED94FA298F97D06</t>
  </si>
  <si>
    <t>C8B182BA2BDE1BD5B6BD285F10D90396</t>
  </si>
  <si>
    <t>6D7D762317732D5B144D2864444B6AAA</t>
  </si>
  <si>
    <t>7D33F16E5BD8166368A966DCB78EEB4C</t>
  </si>
  <si>
    <t>B18D68715E4D27E364DD3E15E5BE4D5F</t>
  </si>
  <si>
    <t>EF58D993978DC96E00D4BFE29C2B9D9B</t>
  </si>
  <si>
    <t>3FC1939521872ED70BE7CCD0EE4E3CBE</t>
  </si>
  <si>
    <t>134960745BF1D638B6A83329833D1711</t>
  </si>
  <si>
    <t>17F442B8DEC91176CA68506648F3725A</t>
  </si>
  <si>
    <t>13817A463033544A411274E2D1D5875E</t>
  </si>
  <si>
    <t>7D209FED852A11266D5F58AB6AADFBE9</t>
  </si>
  <si>
    <t>BA0B6FA6BE9E61BB5954EA2F976772D7</t>
  </si>
  <si>
    <t>8859CD1D1E3A6A12CCD639BDBFA8B520</t>
  </si>
  <si>
    <t>CBB7C3C92A5B5E59A5714F4C3EEA5B0C</t>
  </si>
  <si>
    <t>5E44FBE64509CBD64BADC8EBF886EAF5</t>
  </si>
  <si>
    <t>5CF13E5162E617FD45555EE2634EB291</t>
  </si>
  <si>
    <t>21702AFB0821E60850976510E43DECCE</t>
  </si>
  <si>
    <t>997F3E090D3B2A7CEDBBF78DF8C3C4FD</t>
  </si>
  <si>
    <t>300C18737CD658B2D50DF61851EA46F1</t>
  </si>
  <si>
    <t>276F114384001A14EBE8E91C0C8C1C4F</t>
  </si>
  <si>
    <t>7E88628896CA2854762299B72BDB1DFB</t>
  </si>
  <si>
    <t>0EC9DA3B1D0447497CD0E560FF574B43</t>
  </si>
  <si>
    <t>68A55E434F1939CE6DF844A9BCF5876F</t>
  </si>
  <si>
    <t>D81E1CF6D67566D507A37A5635538082</t>
  </si>
  <si>
    <t>8D13CB6C889417E4FA96DE43491118B8</t>
  </si>
  <si>
    <t>C8A02389C07C0AF240B515E84876D925</t>
  </si>
  <si>
    <t>1738C9C7BB8CA46128C7914F58814E82</t>
  </si>
  <si>
    <t>20CA4234975A8E181FF15E4186309C36</t>
  </si>
  <si>
    <t>C7263DF8E15122F13F2819A3A41077D7</t>
  </si>
  <si>
    <t>17D4EB0429FE8C00B275CC009473AAC6</t>
  </si>
  <si>
    <t>ABAB2788B219DF908AC4FDC7B4E8BE64</t>
  </si>
  <si>
    <t>78822A88C8EA2686D70B1CCA6EB913BD</t>
  </si>
  <si>
    <t>D5258DAA5BEE14748BECE74BB94250F1</t>
  </si>
  <si>
    <t>FFA485B44E356F8A4563F9E2DFB92957</t>
  </si>
  <si>
    <t>NA</t>
  </si>
  <si>
    <t>na</t>
  </si>
  <si>
    <t>BC79689AA76283550A0CE54C76AA26A9</t>
  </si>
  <si>
    <t>472050630830B61FE0F698F37A1927AB</t>
  </si>
  <si>
    <t>354AB05EB591A57A8AA405FAEA0DF3FD</t>
  </si>
  <si>
    <t>2B14E1FC19672D5FB9174A7B8DFA4DFC</t>
  </si>
  <si>
    <t>0CD49D540F528A78E96F8A1DBE105577</t>
  </si>
  <si>
    <t>43F97ADF0CBF866D86298C1CDFE30AA3</t>
  </si>
  <si>
    <t>32D48086645D3D1333FE45DEAB72751D</t>
  </si>
  <si>
    <t>E29372C5C24EDF01F4C7E2DE957F8953</t>
  </si>
  <si>
    <t>A5CE77DDD047C8074A5EAE19DDB3D59A</t>
  </si>
  <si>
    <t>9F0D82624BAF8C3D65C5BA40DA6B5D01</t>
  </si>
  <si>
    <t>EFD8161F0D281BC63E658CF3F8157F6F</t>
  </si>
  <si>
    <t>F50A6DCBC57C60298D4F45DF96839AEE</t>
  </si>
  <si>
    <t>E5A30D56FE745569284108A8491AEC47</t>
  </si>
  <si>
    <t>15F3942D3EAF3D41A106B90581A5B86D</t>
  </si>
  <si>
    <t>5EBEC31884CFB0992379549E04815F79</t>
  </si>
  <si>
    <t>A42F7BDDF38E261F9F3D0C12D914357B</t>
  </si>
  <si>
    <t>5DF84402D1BA6848CF9AEBF955F8B0E7</t>
  </si>
  <si>
    <t>00CC069662C2E41BEF903CFA92CFE75F</t>
  </si>
  <si>
    <t>5448EB1508B3633375717D61C22E35C2</t>
  </si>
  <si>
    <t>EDE4DDC46C6BBB630DA8A55246513391</t>
  </si>
  <si>
    <t>BD0BA6B0A7AE7EEE02674E71306C5A5B</t>
  </si>
  <si>
    <t>AC0DD702053218D31D6DC6992486E146</t>
  </si>
  <si>
    <t>52BC7D74AAA8F117A040A389295990CF</t>
  </si>
  <si>
    <t>B1E8F290DEB24243760D688E2A01F369</t>
  </si>
  <si>
    <t>74AAF923656D85F10FAEA9C0E814B7AE</t>
  </si>
  <si>
    <t>4B60896E69B824B945DB730C674D8942</t>
  </si>
  <si>
    <t>DA6306714F4514B1696EDBCE27BBC4D8</t>
  </si>
  <si>
    <t>D89E0FA3EC4AF6385041B444B6D8100A</t>
  </si>
  <si>
    <t>B0263B1F57249E4570FDD5060B8A1F97</t>
  </si>
  <si>
    <t>2BBAE96A865E014A7061C94A211FEBA6</t>
  </si>
  <si>
    <t>52A53A3855A2CBAF7C9D065A2AB75121</t>
  </si>
  <si>
    <t>9CB4D16448C78DE59FB398C465C748D3</t>
  </si>
  <si>
    <t>95E21976D745E912CC3BCCC869408ED0</t>
  </si>
  <si>
    <t>3984F4EAD1989C937A6D416ADA43C78A</t>
  </si>
  <si>
    <t>D13E607CBBCF3C7F0B378CC49663D2F7</t>
  </si>
  <si>
    <t>179836C92690C3E0BBC620874DE5494F</t>
  </si>
  <si>
    <t>66EA1A6909C3D16FC15EFDEA8ED6A904</t>
  </si>
  <si>
    <t>35A9D896386C2FBCB6B5E937C850C54B</t>
  </si>
  <si>
    <t>8A0AACE4380ED2AC751A5DCE6A68559F</t>
  </si>
  <si>
    <t>D9281C1F2FE2911A1FDCD034833480D9</t>
  </si>
  <si>
    <t>64780FECBC796747C07E8ED6E591F9A3</t>
  </si>
  <si>
    <t>D4681B5986D04E6D73DFA13D27A3FFFA</t>
  </si>
  <si>
    <t>96411A75A96BEF965A84F5786F4D4D2E</t>
  </si>
  <si>
    <t>DACF474D667D104C800D48F2C3EE2812</t>
  </si>
  <si>
    <t>58475D91B7D6863BDC90BFFF27ED9093</t>
  </si>
  <si>
    <t>EDB1EBEE4B163C44B4D620B7CD85EC42</t>
  </si>
  <si>
    <t>1CA11CE3878CFBC87ABA007AF4F44604</t>
  </si>
  <si>
    <t>1953F58EE900E07376637450829F6F7B</t>
  </si>
  <si>
    <t>D2D3D1B094D5AE11E699389773EEEAE0</t>
  </si>
  <si>
    <t>6B547B7DFD5073BD2A2BECFDEFFB95AA</t>
  </si>
  <si>
    <t>012725D184C2516B2B098E4E9C01D07C</t>
  </si>
  <si>
    <t>44BC5924CD3BD9D42CDF8C8194CB4C06</t>
  </si>
  <si>
    <t>DE27E9762CC159D6290B6313F1BD31E7</t>
  </si>
  <si>
    <t>5E3B8F8C8F6DC79A0E88B32D6A81C121</t>
  </si>
  <si>
    <t>D55A59BD065AEC9484E49BE5D83F2659</t>
  </si>
  <si>
    <t>ED6F1866DF4523C77F17C5AEC3B594B3</t>
  </si>
  <si>
    <t>17B183283E688FB341A6EE4593C2EDD7</t>
  </si>
  <si>
    <t>BC1D283344ABAB495D77CE680DC12D80</t>
  </si>
  <si>
    <t>B6899449A67CBD05C1A6FFEF57788D57</t>
  </si>
  <si>
    <t>7291C4532BD4C9EA207F3D548818F2C0</t>
  </si>
  <si>
    <t>DC2327D046EA5F76C2E71CB2E9471D2A</t>
  </si>
  <si>
    <t>D788A5054AC0527CA4BCFA4CF559A544</t>
  </si>
  <si>
    <t>A4577B7DC79698C1855D5EF2D3CDB3C9</t>
  </si>
  <si>
    <t>3E763D8BFF6756F88E60B4960C9873EC</t>
  </si>
  <si>
    <t>69563AA8B76DDFF1C0898F8CC50493B1</t>
  </si>
  <si>
    <t>EECD5DA5255B55BB4A96403297E1ED82</t>
  </si>
  <si>
    <t>10CB08ADF5841D05C277AB15901895B2</t>
  </si>
  <si>
    <t>702DB4EC4F5229FDA8F4954EB5E79CC4</t>
  </si>
  <si>
    <t>B5E63899B201269A6F9B2B57A542A593</t>
  </si>
  <si>
    <t>0C477FA55380D91E350681C0E34652D7</t>
  </si>
  <si>
    <t>C53F362981CF5609F2485299C957CAF6</t>
  </si>
  <si>
    <t>F6ADA1700EACE4AA584F5EDCC6BB9424</t>
  </si>
  <si>
    <t>06E5D9D4A91A40E124EB48B3922E65A9</t>
  </si>
  <si>
    <t>358449C22EBF209961C1F222666D1759</t>
  </si>
  <si>
    <t>90D6B78B1D71FF018B76E6446A16F22A</t>
  </si>
  <si>
    <t>5124B7499BF83DC35A898C40EBA3AC34</t>
  </si>
  <si>
    <t>D6B97D39B0FCB2BD7FE31E4A5BE23913</t>
  </si>
  <si>
    <t>12A729156A955A3613DEA0EDE005E6EB</t>
  </si>
  <si>
    <t>CA3B6BAC949AADC97F3C34D894FF6F65</t>
  </si>
  <si>
    <t>474766C30FA5BA90D564CCFE7078029D</t>
  </si>
  <si>
    <t>A726F9E52293F297BBFBEC9114008546</t>
  </si>
  <si>
    <t>ACE925E94E669FEC87020BC18BB11927</t>
  </si>
  <si>
    <t>5584FC4B35E933F5062CFC00F503F1CB</t>
  </si>
  <si>
    <t>7566112570AC41C760B38A0772DC358F</t>
  </si>
  <si>
    <t>D8A594BD8A41EE63E47F7F005A440B3A</t>
  </si>
  <si>
    <t>8FAAD618DC41BEAC33F0A52A95DAF0AB</t>
  </si>
  <si>
    <t>6EE90BD1A1CEAC057575FCDB2253AFFA</t>
  </si>
  <si>
    <t>9A6E000A97B3D7CC55C4B1293F237A3B</t>
  </si>
  <si>
    <t>4A8C7842EAD32F55647C97837AB23B1C</t>
  </si>
  <si>
    <t>E8810057FC20D7844DEAB5DB472BFEB8</t>
  </si>
  <si>
    <t>A6C317E74D174C1ED423097752CC6A81</t>
  </si>
  <si>
    <t>14D8086B7F751B268DA71F3104C063B1</t>
  </si>
  <si>
    <t>0ADD8337071BF33EEE237423E6C7CBA4</t>
  </si>
  <si>
    <t>28ECE40E28199F286F31327951DDF999</t>
  </si>
  <si>
    <t>8274.38</t>
  </si>
  <si>
    <t>4207C75334AC88DA62F7EBEBA8FA337B</t>
  </si>
  <si>
    <t>F42B619FDD700340CBFE863D4424A755</t>
  </si>
  <si>
    <t>872F412AFEE33E7AB705F0E5CE48948A</t>
  </si>
  <si>
    <t>AC8333D9A9258E907CADF70FA03ED5DB</t>
  </si>
  <si>
    <t>829D99DB0FA355B3051FD518C1E96D84</t>
  </si>
  <si>
    <t>21123.66</t>
  </si>
  <si>
    <t>BE6E6C1B8B9E542212EBDFB38AFA7794</t>
  </si>
  <si>
    <t>6051.86</t>
  </si>
  <si>
    <t>435F6D1FDEB4C227A77B5C5D2A6D7742</t>
  </si>
  <si>
    <t>5279.63</t>
  </si>
  <si>
    <t>A3AB8858EFC927DB863565A55D51C01D</t>
  </si>
  <si>
    <t>103AF06089EBC2CA7303513DEBF24D34</t>
  </si>
  <si>
    <t>AB1F6BC134A67D76DDA193B325C0FE50</t>
  </si>
  <si>
    <t>DE015BC20605BE6541FCA1E8F219BBA0</t>
  </si>
  <si>
    <t>B58066A740F514A97374F508B24B1372</t>
  </si>
  <si>
    <t>6761.7</t>
  </si>
  <si>
    <t>61614AB86101CE669E3D7F4A680685A3</t>
  </si>
  <si>
    <t>7E7084D3E6F7671957A236ED92D9D0EB</t>
  </si>
  <si>
    <t>5A9ECC1E8BB07E4F4950C5E190EFF3FD</t>
  </si>
  <si>
    <t>52AC5926FE35AA351615B67988CB9227</t>
  </si>
  <si>
    <t>118C9A8EB201A2460676B16FB5C9E1A0</t>
  </si>
  <si>
    <t>D166E05F9F1BFC8365ADBFDC8FD28239</t>
  </si>
  <si>
    <t>B7BCC2F2E5F72A0037D63C8F6361A992</t>
  </si>
  <si>
    <t>5F6206746C9BA8985DA9AE06C7773189</t>
  </si>
  <si>
    <t>38DC71C5F84156D597070975B13B325F</t>
  </si>
  <si>
    <t>38716AB96350636E24D3EE1904505AE5</t>
  </si>
  <si>
    <t>9966DDF0E2833196C0A38EB396AA2929</t>
  </si>
  <si>
    <t>34DC8AE2162B1471FCAC6A69704263EB</t>
  </si>
  <si>
    <t>82E5F909B8DB6EE40211A8763CF248C6</t>
  </si>
  <si>
    <t>F3736FD1F8959C0128CE3C7E2E509014</t>
  </si>
  <si>
    <t>4C50D341A08F94697B5ACF40391BFC7E</t>
  </si>
  <si>
    <t>DD8F3BA85DC47D7C4BFB1DD2F211D8C3</t>
  </si>
  <si>
    <t>65D2B8A5B7D0B1A6DCAFDB9B63E93189</t>
  </si>
  <si>
    <t>AF148A6B69752A32115A7CA0B6985E90</t>
  </si>
  <si>
    <t>15989DC396B31B7F116EE3CFED6EDEEA</t>
  </si>
  <si>
    <t>E031760225A278AD14C559FF92483A97</t>
  </si>
  <si>
    <t>70920886B0A529065CD6F4C1CB2734DB</t>
  </si>
  <si>
    <t>CFD537ABB45C770F0FE6D2721932491D</t>
  </si>
  <si>
    <t>0F83B02C39E7696B025556F78E595E69</t>
  </si>
  <si>
    <t>B28A3311AAB7048702E373D05C80B3DC</t>
  </si>
  <si>
    <t>C625AF866A6925206508BB396246CD4F</t>
  </si>
  <si>
    <t>1DD2C7FAE3B5E1A3A526A8074D637DC3</t>
  </si>
  <si>
    <t>29E8E8D4FB9E9959D9B97B2DF87C1EBD</t>
  </si>
  <si>
    <t>F05F04ACC0271298E665946ADEF131D0</t>
  </si>
  <si>
    <t>896F1C66E881F7EFC6CBA8A6DD8F0A12</t>
  </si>
  <si>
    <t>2F2473F4CCCC98BE62033EBE8A3E6EEC</t>
  </si>
  <si>
    <t>D8198CEB8A276B06081FB1A911244CEE</t>
  </si>
  <si>
    <t>9A64F24DF358DD5CA3EC0BC0F15EF166</t>
  </si>
  <si>
    <t>03A6147054E819B3714A9D42BA50620F</t>
  </si>
  <si>
    <t>D315953D1D12090C04374902C07B6152</t>
  </si>
  <si>
    <t>DF23ED766842329924321CFDE3EF6E44</t>
  </si>
  <si>
    <t>68F07073917161ABBA023C101C8C6735</t>
  </si>
  <si>
    <t>B521A38EB3FD7F26287063E45F4432B7</t>
  </si>
  <si>
    <t>B521A38EB3FD7F26F3F627978C7698B4</t>
  </si>
  <si>
    <t>25EF3F29C1104972B3BA4B7982EB633E</t>
  </si>
  <si>
    <t>6A299AE3358C37012E64363EAD9CF3FA</t>
  </si>
  <si>
    <t>00F8DE98E0378235CEA304E748A29A8A</t>
  </si>
  <si>
    <t>198589BDA9F1AE6D3DC64B866FC44ADC</t>
  </si>
  <si>
    <t>71B6B620776C8BCA3C89EDCFA722040C</t>
  </si>
  <si>
    <t>4692D4C0C90E49A8F077881EE2D5BF15</t>
  </si>
  <si>
    <t>58A44BD782F68D6D7D3FF8EB7071F504</t>
  </si>
  <si>
    <t>429159AE3DE8CA07B92CE53D7C288CE2</t>
  </si>
  <si>
    <t>AF50FF6B58EC01623D3FCFBC36E1FF5C</t>
  </si>
  <si>
    <t>797C9D164BFDF61ABAF4E37C65D1E54E</t>
  </si>
  <si>
    <t>47ECCC29887A70D29F8E5E3AF2AC733A</t>
  </si>
  <si>
    <t>C13CF9BB7FC31CB0630E7AE3982C51C0</t>
  </si>
  <si>
    <t>9331C19EE59AEEFE1BEE05E8489E0B04</t>
  </si>
  <si>
    <t>2C18248E0634F8AB72784B19678C9A0A</t>
  </si>
  <si>
    <t>9964E8FF2FF6795BD8EF3E0150E65DE2</t>
  </si>
  <si>
    <t>171B356F73D1987FA54399CF0C738137</t>
  </si>
  <si>
    <t>A1120DD6B7FD69AAE30698F7971E4904</t>
  </si>
  <si>
    <t>02C2A02B73CAB92C626953AEADFD7379</t>
  </si>
  <si>
    <t>4611345BE2AD5E6A579F98D720D918B8</t>
  </si>
  <si>
    <t>780C247D7D8C6F724F8DEDD75F9394C9</t>
  </si>
  <si>
    <t>71781C3DB671B45D5DAA10464401A561</t>
  </si>
  <si>
    <t>ABDF8FFE70943EF1E856C2E15DEB29A3</t>
  </si>
  <si>
    <t>8F5A7E604345EF84D55F26370A1D0436</t>
  </si>
  <si>
    <t>D0487CBC1050F7723BCB5A7EBC4F603D</t>
  </si>
  <si>
    <t>B166B25B599BEC530BEE47803D35ADB3</t>
  </si>
  <si>
    <t>84E2DB884168C714D63915E0AF131F0A</t>
  </si>
  <si>
    <t>0FD3C8207DE0C0281C9D07591200DA4F</t>
  </si>
  <si>
    <t>94F87812D3FC65E711850E97FD8238C3</t>
  </si>
  <si>
    <t>1C9A01E33D93BC50E2D6045BD940AA19</t>
  </si>
  <si>
    <t>FB73377688BF23B67280996ACB2790E9</t>
  </si>
  <si>
    <t>A62192E25688517CBC9E5C8C93AB6826</t>
  </si>
  <si>
    <t>99C3383FFB169A9AD7B2680F6E52D018</t>
  </si>
  <si>
    <t>E8A88ADD5DC15D73734CDFA319447801</t>
  </si>
  <si>
    <t>AB9947113FCAF91DC2FF0DF38A44FF52</t>
  </si>
  <si>
    <t>BC9D4CE336D27ACFF4799C6FE413A250</t>
  </si>
  <si>
    <t>0F6BD47D3B18544A722E9EB307EBB38C</t>
  </si>
  <si>
    <t>39B4DEFBA68A77F63271C13DA0C67EBB</t>
  </si>
  <si>
    <t>39B4DEFBA68A77F69E7F269A28BFCE27</t>
  </si>
  <si>
    <t>732A9BBA0F51C317D2C0DBE0E28FD3D9</t>
  </si>
  <si>
    <t>BC9D4CE336D27ACF4EA974E63BB368C3</t>
  </si>
  <si>
    <t>DFFAF10FE5F885488E0DD40BE7C09301</t>
  </si>
  <si>
    <t>7748DAF0F23133FA59C9F95597CBEE39</t>
  </si>
  <si>
    <t>DB991E873A001063D567754F769462F4</t>
  </si>
  <si>
    <t>CC12C3956118FA5A3C3C057174703362</t>
  </si>
  <si>
    <t>85E47B10FEA26EC9CA7C5EDCF963A6E0</t>
  </si>
  <si>
    <t>553CED230E6F7B0E395D7E93CFF573D8</t>
  </si>
  <si>
    <t>C0121FD625B43D5BA8EFDC0256D54C82</t>
  </si>
  <si>
    <t>CED1CB92681BC5EE0FA3766F407C7C2C</t>
  </si>
  <si>
    <t>4F0A4D4F55438F17CC747B44456188DA</t>
  </si>
  <si>
    <t>0BA1F479620911EA9A11BAE56BF20ECF</t>
  </si>
  <si>
    <t>A2CE16959EFB4A21FA2F7836FEF648B2</t>
  </si>
  <si>
    <t>C693140DC9B0A500C161FE9537AB2873</t>
  </si>
  <si>
    <t>B31493D538371A064E31F5C0E2755A7E</t>
  </si>
  <si>
    <t>67999AC8127C083F908645B19D386031</t>
  </si>
  <si>
    <t>7C73BC36EAAC1C63C83F49C5E3B92EE1</t>
  </si>
  <si>
    <t>12A94C71C508566B50B94DAE8C52ABA5</t>
  </si>
  <si>
    <t>0241D83D1F0485C3DEDB6C11B65E1B3F</t>
  </si>
  <si>
    <t>AD564DA006E8E28321296E822C0326B0</t>
  </si>
  <si>
    <t>64CE82FA0FBFF102904B7EBD4A2EE7C3</t>
  </si>
  <si>
    <t>EBCDB04ADAD03D7A06D3738A6D425496</t>
  </si>
  <si>
    <t>D48B452F713B1DA94DC2D4447CB821B0</t>
  </si>
  <si>
    <t>89890907AA1146EC2045B1F16C3C701E</t>
  </si>
  <si>
    <t>F0D7A5C9F16123487EB3CE4342468351</t>
  </si>
  <si>
    <t>54CF31342F999DE624875F79F3C31E84</t>
  </si>
  <si>
    <t>23E2025D373B8A7B8D347CDD7A5B36BC</t>
  </si>
  <si>
    <t>F440E9FE3301BD61185CD71A0EBB00B2</t>
  </si>
  <si>
    <t>39A8EF0CA6706DC0C17F39644C626ABE</t>
  </si>
  <si>
    <t>3B5CDBD2EBE74DC702897028223A96CD</t>
  </si>
  <si>
    <t>7BECBFB4C9BE3999470934C49A302EDA</t>
  </si>
  <si>
    <t>E24C54BF58545421CBE640FE6DAC2BB4</t>
  </si>
  <si>
    <t>DD35D061D52801E235325D299271E2DE</t>
  </si>
  <si>
    <t>151018F4098B9EA833F80201DCB8AB5C</t>
  </si>
  <si>
    <t>68B23FBE659B9D10A92DFE05ABB60A84</t>
  </si>
  <si>
    <t>96BD9515A4F1B2DFAF804550EFDDE8D5</t>
  </si>
  <si>
    <t>6C23CC2F739B2D610DD8CFF4E7705F43</t>
  </si>
  <si>
    <t>8F818D04C50FD1C3D1E2FAD6BCF1D04F</t>
  </si>
  <si>
    <t>505A11B9F5EE6032BBD1C8A69821BBE4</t>
  </si>
  <si>
    <t>CB274B37D776742624BFC250069D83A0</t>
  </si>
  <si>
    <t>EEDB67ED646481BF4B20EAB56D178239</t>
  </si>
  <si>
    <t>82C970CFFABA4847AF873A7EB3739C8A</t>
  </si>
  <si>
    <t>9281C66072A1E9B1A334AC5718B71343</t>
  </si>
  <si>
    <t>64DCB62E4BAF1011ED1024E586AA146A</t>
  </si>
  <si>
    <t>A5F68FF3C4D0A2E5F653BCBA60C08F37</t>
  </si>
  <si>
    <t>15FC5ABB6BF7E4C7A49C101564BD5DA4</t>
  </si>
  <si>
    <t>E961C4198996C0FB2A0C3CAAA8DA7745</t>
  </si>
  <si>
    <t>F745069FB911C49E02626745CBAB110C</t>
  </si>
  <si>
    <t>FFC60510F391F92420706EE231C218DE</t>
  </si>
  <si>
    <t>1EEBF4EF672921ACCF0DFE3D8508BA2C</t>
  </si>
  <si>
    <t>98E514946FB779B703C32938D8B8B9A1</t>
  </si>
  <si>
    <t>8D219630297A1D790DBD17752E6A0F88</t>
  </si>
  <si>
    <t>D86E55C6BB63DA33196CECE87146E950</t>
  </si>
  <si>
    <t>923402C8B1A1D0638212A24674104418</t>
  </si>
  <si>
    <t>19082782F8CC8EB4349178266AE197A5</t>
  </si>
  <si>
    <t>886141C5323CA759290C63B910224595</t>
  </si>
  <si>
    <t>A54D9FCDF61C7EEBDA49A56C98B339C8</t>
  </si>
  <si>
    <t>78F77578F8092387B6675AE172F729FE</t>
  </si>
  <si>
    <t>3D0CDD0CC99763007E8502520DFAFB22</t>
  </si>
  <si>
    <t>C990624B902E0608D3EFA3EE3E626B5A</t>
  </si>
  <si>
    <t>5C0D20C71C0FE539F76DC5EE9A66646A</t>
  </si>
  <si>
    <t>9D6C482693F4C867CE70213973D0721C</t>
  </si>
  <si>
    <t>7471E87FF8ED617E1CFFFAE722056A11</t>
  </si>
  <si>
    <t>50643D29B3DB80404A15D5FC5091E134</t>
  </si>
  <si>
    <t>252C61378723927E6AAFD307841CA372</t>
  </si>
  <si>
    <t>56572</t>
  </si>
  <si>
    <t>56573</t>
  </si>
  <si>
    <t>Descripción de las percepciones adicionales en especie</t>
  </si>
  <si>
    <t>Periodicidad de las percepciones adicionales en especie</t>
  </si>
  <si>
    <t>7B23569DD2BE1D14E9E4F47F573FAD1D</t>
  </si>
  <si>
    <t>No se perciben</t>
  </si>
  <si>
    <t>7252810230974D54859A4B2C482003F9</t>
  </si>
  <si>
    <t>39ADDF7A416B3686C94ADF234B7B8C36</t>
  </si>
  <si>
    <t>AFFD948F068DF10D4FBAE411045FB46C</t>
  </si>
  <si>
    <t>4AA9FFA14C122D25FD4DE04D1A86345E</t>
  </si>
  <si>
    <t>B598FD5FB5D20ABD0AD27BD304C84D2D</t>
  </si>
  <si>
    <t>9C129D05C9E3EF102D36B0E36560CACA</t>
  </si>
  <si>
    <t>399A79BF32AC6DE6FFB4FB4FA3A17910</t>
  </si>
  <si>
    <t>3EFD6A3F1CFB3E97166D1FE6011A49FE</t>
  </si>
  <si>
    <t>E1DC75129F2E7AC06F93834C51AEB5D4</t>
  </si>
  <si>
    <t>57DE4BA86887B0A721635D3680AC9416</t>
  </si>
  <si>
    <t>DEB13EDD41E2D1ADFDA84C9DC0D414D0</t>
  </si>
  <si>
    <t>247D457E243EF0986912765410A8AA39</t>
  </si>
  <si>
    <t>EE177BDA64F5346F44A9FE9731ACDEC5</t>
  </si>
  <si>
    <t>B7D95CF4C5AA6F575B75779CB6B94345</t>
  </si>
  <si>
    <t>5BAA9C8F7319A19AF6AFAD8036DAEA81</t>
  </si>
  <si>
    <t>26085752C922D798AFDD675E592B745A</t>
  </si>
  <si>
    <t>FEC1C488EC94F46BD64A4E844D794CAB</t>
  </si>
  <si>
    <t>B5165578F737A2CBE95C93A92C859125</t>
  </si>
  <si>
    <t>30B46327E0ADE30E8A8859D5AC6465A1</t>
  </si>
  <si>
    <t>B1C094F6AE7ED330E531F5F7541B8ADB</t>
  </si>
  <si>
    <t>E76541EDBB52141F56954768FA64D4C2</t>
  </si>
  <si>
    <t>A85A80E52D0D14A67361918C46A0C59F</t>
  </si>
  <si>
    <t>574FD4E597F0F2D2BB9809A8658EB8B2</t>
  </si>
  <si>
    <t>7A6470EC6FFEBB01EF9053CB52D4CFE4</t>
  </si>
  <si>
    <t>77C273C64F24F40D20143BAE8E5B6777</t>
  </si>
  <si>
    <t>DE10DD9B2089C196FDC527F52E8FBF45</t>
  </si>
  <si>
    <t>744A73F1E777CC2C164A89F30D5D6089</t>
  </si>
  <si>
    <t>6523FC2E6C603D75B9F49859F83E6970</t>
  </si>
  <si>
    <t>DCF89D06454B858D6FDBDCBFEAE3C329</t>
  </si>
  <si>
    <t>AC63860A76473B816D94F7F44E9A3BA0</t>
  </si>
  <si>
    <t>2E9899EC625C6459F40921E2B27337CF</t>
  </si>
  <si>
    <t>EB0179C1410F81524491DB4A249C07FD</t>
  </si>
  <si>
    <t>91B0E5C2E0BF54CA6D4324211DF0C205</t>
  </si>
  <si>
    <t>01C1F8769BCB0376483EA8C80473BEE9</t>
  </si>
  <si>
    <t>9602A909B6F6360531B6784539A77090</t>
  </si>
  <si>
    <t>FFC65625D5EE7A0BC2067CFE1952BAA6</t>
  </si>
  <si>
    <t>0FB441CD9C279E2387E7EA9AE35022E7</t>
  </si>
  <si>
    <t>AD900C4BD589454670CAA7F4C1A65DEB</t>
  </si>
  <si>
    <t>C4CB9767B344B8196D71575F82EAA31A</t>
  </si>
  <si>
    <t>58B55698EF9E1F332346046C831DCF14</t>
  </si>
  <si>
    <t>95432D4A9923F8AF6CA4453F852C18D9</t>
  </si>
  <si>
    <t>FD698F3E0E193F367CFE83BC61F6C4DC</t>
  </si>
  <si>
    <t>D1EDB9EBA60E6943531D2A8D5D9AB69A</t>
  </si>
  <si>
    <t>501AEBF589D1D205280FCE0BB8526589</t>
  </si>
  <si>
    <t>E1A7F0EA62FA42147AC8C8265763F268</t>
  </si>
  <si>
    <t>C68BA341BBADBE99159EC748EA99D15F</t>
  </si>
  <si>
    <t>49D1C7FBA3088236C2B73F69332D7AC6</t>
  </si>
  <si>
    <t>B7EAF9B82DF144A297B101494D38D13A</t>
  </si>
  <si>
    <t>6AFB57CE09B26EBB2EA1739841473BB9</t>
  </si>
  <si>
    <t>C991F18FA61AA95DA71521673E850FD0</t>
  </si>
  <si>
    <t>87525A9E1768D665C5B1D0D5076B03FC</t>
  </si>
  <si>
    <t>0D43A45B22756B6254F6C97FC440C705</t>
  </si>
  <si>
    <t>A97F411613280C08E8E7AF7F08C99DEC</t>
  </si>
  <si>
    <t>0D11E077354CD039F30399829BC5E525</t>
  </si>
  <si>
    <t>ECDAB39DB42A9CA8E94821FA712F0C52</t>
  </si>
  <si>
    <t>EB2BDA56331CBC4DE315CF99B74242C9</t>
  </si>
  <si>
    <t>F66F4907F47F1CDDDD14EF07C34DB3AB</t>
  </si>
  <si>
    <t>D0A6FB879ADDA998A37C47D3ED8C7827</t>
  </si>
  <si>
    <t>76AE7AF84111E20C207EFA23B073C4A9</t>
  </si>
  <si>
    <t>940B079B5123401951FB9D2C59628B21</t>
  </si>
  <si>
    <t>16AE0CAEA1DC0502ED44EBD4BB28742C</t>
  </si>
  <si>
    <t>AFBCDD9041AE56F083E3205DC17BA10C</t>
  </si>
  <si>
    <t>7E05A8848E044A76D547EA6B99EE152E</t>
  </si>
  <si>
    <t>CFF39E4EEB9FFBA08EB6B977D5740E2B</t>
  </si>
  <si>
    <t>BCBEDF6D30ACD199C1E05801932C736F</t>
  </si>
  <si>
    <t>E443CA74C40BE953FE623462D9C94E9A</t>
  </si>
  <si>
    <t>2687FF91EAFE2E1200DE4506BFCD8494</t>
  </si>
  <si>
    <t>C5A51F4696955E50EC03C78749AC0C3A</t>
  </si>
  <si>
    <t>4E3CE0181448EA73D171A07CC00898A3</t>
  </si>
  <si>
    <t>D3848658C9A88F405E800E8D6F77E2A8</t>
  </si>
  <si>
    <t>A93627DC194D08AF46B359EAE91DF370</t>
  </si>
  <si>
    <t>ACBD58BA006281DA776AE39CDA44F074</t>
  </si>
  <si>
    <t>44CDC421A475EB1655E2364B277AD2D1</t>
  </si>
  <si>
    <t>431DCC1EC845DE8A2283C5ADD89B0C48</t>
  </si>
  <si>
    <t>6E392F3085A7CB8B358AF14BA49591A1</t>
  </si>
  <si>
    <t>Descripción de las percepciones adicionales en especie no aplica</t>
  </si>
  <si>
    <t>8C85D5E3689E366ADEA4F3CC7A4FE2E5</t>
  </si>
  <si>
    <t>346B0DAADA6BC82662B544E6D0636F78</t>
  </si>
  <si>
    <t>3249D0A15721D6BF765E734BA234EA7C</t>
  </si>
  <si>
    <t>C73CF4A7973D065DE33173078BE4CE7D</t>
  </si>
  <si>
    <t>C6FF0895A202D8D318136664671A60BB</t>
  </si>
  <si>
    <t>no aplica</t>
  </si>
  <si>
    <t>C771EAA160BC1E18108B23D965DF93E0</t>
  </si>
  <si>
    <t>C339DA2796B4B8F1C45AF55431688BD2</t>
  </si>
  <si>
    <t>69A872A8A2645106F9B175163005AE36</t>
  </si>
  <si>
    <t>191D0E60FB220232052DBDD1BD1FC7E5</t>
  </si>
  <si>
    <t>38DD14E682C10618D3B8A71EB161B6E4</t>
  </si>
  <si>
    <t>222C209EADB66FA74ABBF03DF0C3F61B</t>
  </si>
  <si>
    <t>66279F441010E7A2DD50F39664F22058</t>
  </si>
  <si>
    <t>753C1ACC95F2324229851886C603B8A5</t>
  </si>
  <si>
    <t>6724C154CE2C77AA2ABED8F2BFB616C1</t>
  </si>
  <si>
    <t>BFFF04AAC42BD39B1DD37BAD868FDA76</t>
  </si>
  <si>
    <t>CFF94A4F8B3A914C1A13F584430843DA</t>
  </si>
  <si>
    <t>F335DDB5F425D3E00F4A42B32FD38F8A</t>
  </si>
  <si>
    <t>63DB1565346E572D282B440787CC68C0</t>
  </si>
  <si>
    <t>BA36E17BFF07D8B49FF4B24DF2C204E5</t>
  </si>
  <si>
    <t>E66C6B8F001B31A687355E3034353C10</t>
  </si>
  <si>
    <t>7B48499B34D4435E46A00D2C1174C211</t>
  </si>
  <si>
    <t>0F87FAA5395A7B6C00FAC065BC5C8C13</t>
  </si>
  <si>
    <t>E7E1D513D54C66D296BC8D28AF468F1A</t>
  </si>
  <si>
    <t>FEFA0355147FF03817A3B4380D99F872</t>
  </si>
  <si>
    <t>36960460CEAF8FFA5E1AA28217B814E5</t>
  </si>
  <si>
    <t>06E324479B19A1C22E927B83000F03E5</t>
  </si>
  <si>
    <t>6BE3320EE1FF4EF2C2F1A065B2133FF1</t>
  </si>
  <si>
    <t>AF47510735B140962BA9AAC807350C9F</t>
  </si>
  <si>
    <t>A91AB748E970A505820DD58AFB2EE51D</t>
  </si>
  <si>
    <t>CD7014BA170F6430FC97D19246AAFC6A</t>
  </si>
  <si>
    <t>571C977806A369E67C84216D2A7D56E2</t>
  </si>
  <si>
    <t>46773C0C0739372C22A2FD666E67A2E5</t>
  </si>
  <si>
    <t>DB9E81B8F6833096422303F6597C9366</t>
  </si>
  <si>
    <t>65DCECDABF314ACE0ED4EDE4ACC8690E</t>
  </si>
  <si>
    <t>3DDCFA0694FC0BB5120AB4CA18824EAD</t>
  </si>
  <si>
    <t>1C47171A4E65811085DDD34FB359255E</t>
  </si>
  <si>
    <t>0411BFBC43425207E13CD25A837B4EEC</t>
  </si>
  <si>
    <t>4BBCA96D7E65F214B99AEFBABFE6A1B2</t>
  </si>
  <si>
    <t>C26ED887AD58C792FC949EB1020B56FD</t>
  </si>
  <si>
    <t>56D7FE8E5679AE71DA9F836A35D874B5</t>
  </si>
  <si>
    <t>B21C2564FC32183E36E69268E3263E00</t>
  </si>
  <si>
    <t>B4EE9DCBC5E4024592D6B87485EADFC3</t>
  </si>
  <si>
    <t>31BDEB52647C7166A00DFB39B5FD0BA9</t>
  </si>
  <si>
    <t>E31C73C9E805522BDCCE4A949EE89D59</t>
  </si>
  <si>
    <t>81EFE2C94E0E6824283A5758834B3B22</t>
  </si>
  <si>
    <t>2DE39AC201AA795A528FEBE0E8BAD0A4</t>
  </si>
  <si>
    <t>68A49A7323394549AC05C4F32582FE45</t>
  </si>
  <si>
    <t>37E879071C42FF6402205173FD34A2A0</t>
  </si>
  <si>
    <t>C67CF53FD5FD40750E001299D6A69E3F</t>
  </si>
  <si>
    <t>562779D107B18548440EDEB3CE2A2D7E</t>
  </si>
  <si>
    <t>98CFA2E89DD27665CF1D519E71971CB5</t>
  </si>
  <si>
    <t>363408F6F73E1DC43DBB12CBE1EECBCB</t>
  </si>
  <si>
    <t>D0220637544F3BBD84E311BC9F04A3C1</t>
  </si>
  <si>
    <t>9383F9B9CFFE60E7DA539A3F9F6404C3</t>
  </si>
  <si>
    <t>B651758EE9281BD8F9A042E8046FDA5D</t>
  </si>
  <si>
    <t>E64E18498BB1A070BD7267D3093DF651</t>
  </si>
  <si>
    <t>E4C9069D37C55FF836AA23B1FE672FBA</t>
  </si>
  <si>
    <t>BC7995F2E124FF5FB75287E132741BE2</t>
  </si>
  <si>
    <t>20E9AB2709D896A6FF4C222A1B3CD1AA</t>
  </si>
  <si>
    <t>D49B73992FCC23FAD0D130D928B126C1</t>
  </si>
  <si>
    <t>C99AD92C5B12789B808D3391F53530E0</t>
  </si>
  <si>
    <t>32AF1944D879066677EB62AFEF7F8247</t>
  </si>
  <si>
    <t>5B011E6CD45BFA5A55B331A4D1977805</t>
  </si>
  <si>
    <t>E898C59C0B7C429A715D2CF61D4CCF7F</t>
  </si>
  <si>
    <t>14074CC740FF157E7B4B03D41226C69D</t>
  </si>
  <si>
    <t>C3ACD3246A7376F00DD308F5696F546A</t>
  </si>
  <si>
    <t>310B4CF6E1E61C6DABE57C124912696A</t>
  </si>
  <si>
    <t>ECC33B16D5BB262FB906BEBCDBB6064E</t>
  </si>
  <si>
    <t>5FB8291AD05DB53BB59CE1B62C25E5C2</t>
  </si>
  <si>
    <t>C329F4721878C6C2C90BED34F6E7CE0E</t>
  </si>
  <si>
    <t>BF0F42B2B9A9A1276FAA94A9B08E4EED</t>
  </si>
  <si>
    <t>5B80C37CC73A7C956DEC486DBAB8AC57</t>
  </si>
  <si>
    <t>37B9CCE5CC16DF1DDAF6B4A99D4C5507</t>
  </si>
  <si>
    <t>86CCA85D04866EE741A7FC9CBE2D2B1C</t>
  </si>
  <si>
    <t>F7877F35B8AF4F55154207B31D92C1BD</t>
  </si>
  <si>
    <t>00F7FA02BEBE385E21A52DB001CF80E5</t>
  </si>
  <si>
    <t>3F15B524D2DEC1E55C788219D3E888BE</t>
  </si>
  <si>
    <t>BECC8568B22E7D322C2E1CB4B610B275</t>
  </si>
  <si>
    <t>3BC2F19CF55547FFE709E9DA0F54FE18</t>
  </si>
  <si>
    <t>59432988C8C11E7CC781FABBEB83163F</t>
  </si>
  <si>
    <t>E036005DA26CEBBC197D89B031C0C17E</t>
  </si>
  <si>
    <t>6836B036EF4D095051CC00E7E6E64B01</t>
  </si>
  <si>
    <t>9AF3D226B062B3BA2B6F29EEB63DDC28</t>
  </si>
  <si>
    <t>C5C766098CE4E1D4BE77F451497F1EB3</t>
  </si>
  <si>
    <t>AB276CAB35B1351305C64811DEF02527</t>
  </si>
  <si>
    <t>0E7563A7AF99BFC7C311EDF85FCD57D0</t>
  </si>
  <si>
    <t>9B7FD0223F0A0B1DC7924C50A68A20B8</t>
  </si>
  <si>
    <t>0E26F20E7F1F11A2B59224E0DACF5CC4</t>
  </si>
  <si>
    <t>5E95F382C071DA13FBD762D88A904436</t>
  </si>
  <si>
    <t>D7EB02081CF71268A21233A2DA19D003</t>
  </si>
  <si>
    <t>4CC26CE8DACB6E87CE11F2C819CF4813</t>
  </si>
  <si>
    <t>Percepciones</t>
  </si>
  <si>
    <t>53CE1E8474DA24E23906DBBFA3B2EC3A</t>
  </si>
  <si>
    <t>CC5BC8ECF1BD137C7EFEF6B0BD8C116C</t>
  </si>
  <si>
    <t>5A7BBD381DBCBD7E36A3CD326C6BF013</t>
  </si>
  <si>
    <t>71B6B06F7E0300A1F349DBB2FE677479</t>
  </si>
  <si>
    <t>0F19D0FA5448F95EFFA6855CA40CB0AA</t>
  </si>
  <si>
    <t>B956DA2A3B63938E571E19D15CEA3E00</t>
  </si>
  <si>
    <t>6E1AB685BCC317EE657EC8B72C5E3699</t>
  </si>
  <si>
    <t>F632DC88D41F6B8ED6720DBE9F98931C</t>
  </si>
  <si>
    <t>6FF8F966D7E049D49F5D64AF64FDF9FC</t>
  </si>
  <si>
    <t>274ED74A17BC68CDB3B97C06D84913CE</t>
  </si>
  <si>
    <t>968EA66E48C3329AB698AA4B6C06B627</t>
  </si>
  <si>
    <t>4DE64AB8C04F61E91E9DDA5DE826400D</t>
  </si>
  <si>
    <t>931ACD71B247EF5B50146DB6FB8D492B</t>
  </si>
  <si>
    <t>DA9EF44401AC511653DC2388DC5A0BF4</t>
  </si>
  <si>
    <t>SIN PERCEPCIONES</t>
  </si>
  <si>
    <t>2A1AFD269ED382D650F1EE3E2895144C</t>
  </si>
  <si>
    <t>2A1AFD269ED382D62877627B029904B7</t>
  </si>
  <si>
    <t>56C059AE0E4C8AF1260B41A0AB4DFB2B</t>
  </si>
  <si>
    <t>56C059AE0E4C8AF17E40C1793ADD6ED6</t>
  </si>
  <si>
    <t>56C059AE0E4C8AF19E306CD42A714EC6</t>
  </si>
  <si>
    <t>79E83586B2CD4B524795E014EC30FAE7</t>
  </si>
  <si>
    <t>79E83586B2CD4B52FFC15963185A1DB6</t>
  </si>
  <si>
    <t>79E83586B2CD4B522A3648241F9295DD</t>
  </si>
  <si>
    <t>C3B32D68CA0BB71DE1C874A1B31B404C</t>
  </si>
  <si>
    <t>141DA1F820F619EC81604B35D3677D56</t>
  </si>
  <si>
    <t>FA6FA8F49AA70A673ABB48944029EABA</t>
  </si>
  <si>
    <t>6971D5ED39A09A93E5DEC72A45226AB8</t>
  </si>
  <si>
    <t>0F184E28713F6D5C4255B12EABD79A08</t>
  </si>
  <si>
    <t>732337E9C482DE5C0A058E6085BB3085</t>
  </si>
  <si>
    <t>BD46A2E03A80610BE0225F41C602BF29</t>
  </si>
  <si>
    <t>B66893B704A2637530AE02F38CA64D7B</t>
  </si>
  <si>
    <t>DBEE03CD22527ED99EA75231179EDDCA</t>
  </si>
  <si>
    <t>F1A6A8FAD7910D9F186D1E3EADA8DF97</t>
  </si>
  <si>
    <t>BEDD552FEC8EE2B2426DF83F93565200</t>
  </si>
  <si>
    <t>2CF079B05792258C43C0BAE19C631E53</t>
  </si>
  <si>
    <t>701C957CC53C2439A037F42D500E49A1</t>
  </si>
  <si>
    <t>E149C2F5F4281F6293723321C7560F83</t>
  </si>
  <si>
    <t>8E97E58B403A01D04E75395F9CDA4A91</t>
  </si>
  <si>
    <t>5BCDA7699E2D78CA32B8F40AD3AD3D7C</t>
  </si>
  <si>
    <t>71C591D37434AB021810CDD22C45DF90</t>
  </si>
  <si>
    <t>2954F83E4177A49F26CB66834C005188</t>
  </si>
  <si>
    <t>F82F4F3925B7604F87E60A20C20504B8</t>
  </si>
  <si>
    <t>60FFE1CF05B58BDD4E9D886B8A0019BC</t>
  </si>
  <si>
    <t>66A8D5DD40EEA924000A55200F82C084</t>
  </si>
  <si>
    <t>294075A119EB91529A3E6773124C8EA2</t>
  </si>
  <si>
    <t>DE6EFD73AC04871D718F434C71AA7460</t>
  </si>
  <si>
    <t>78E90EA1F118CED26430634D6A99CBA5</t>
  </si>
  <si>
    <t>F6805140128D4426C96C1CEFF82441BB</t>
  </si>
  <si>
    <t>315D909ECFCDDD33144F1E870158BA3B</t>
  </si>
  <si>
    <t>28BFF9073FA44CD0425DE342D91E97BA</t>
  </si>
  <si>
    <t>EB8928D8607528681778D4EE56F61148</t>
  </si>
  <si>
    <t>75253617760B07C86B58D310A9715F04</t>
  </si>
  <si>
    <t>696D76388B781243930B30323EBFF5E2</t>
  </si>
  <si>
    <t>00A5A2C59840FC22EFC61942E22681A0</t>
  </si>
  <si>
    <t>B98553B8DFC88BDBC9AC94F91F4EED72</t>
  </si>
  <si>
    <t>E15E6AACCD78B61007E9D6215AF13C4F</t>
  </si>
  <si>
    <t>7D8157CEF9590D4E70AC8CAE4B663821</t>
  </si>
  <si>
    <t>58B08AF1545F284097D58FAC6921E7A9</t>
  </si>
  <si>
    <t>2A0CE981C6B7BEE276854E611CA0A0DD</t>
  </si>
  <si>
    <t>9DAA78C05EEC2FC4C27DCF29A5C86059</t>
  </si>
  <si>
    <t>E0B03FC7D6B419420BEF55C580625DFA</t>
  </si>
  <si>
    <t>4EC7761882EA422FA017A763C933D9B4</t>
  </si>
  <si>
    <t>B54950040DBDBD61F28B1F146E6C8CAD</t>
  </si>
  <si>
    <t>5C76AEAAA8C07710994DF27FA1CCFF04</t>
  </si>
  <si>
    <t>2AC9C5E43C8B4712838C90DE7D7F4137</t>
  </si>
  <si>
    <t>F5EF48E683AFC86225B764F6C98F021A</t>
  </si>
  <si>
    <t>DE3341EB4A84A363AD14044451EE0FB3</t>
  </si>
  <si>
    <t>B08EB0B298025680175995C42473C67E</t>
  </si>
  <si>
    <t>E3BC8CF79921C8AC491FFF6A4F741B8E</t>
  </si>
  <si>
    <t>BC79E9952B35F1360F2B95A5A6081655</t>
  </si>
  <si>
    <t>47E4479B5AC9BE36FC3D16EB8C124655</t>
  </si>
  <si>
    <t>E4D2CB078526D7BD1D494A58D6AB7BE1</t>
  </si>
  <si>
    <t>E70C1C9E2314FBBD4084B5896DBD2E94</t>
  </si>
  <si>
    <t>5687E1700CD68648BEE1A2E0DD9187C8</t>
  </si>
  <si>
    <t>AA1674BCA534B6E91E7EBEDAC8CB505A</t>
  </si>
  <si>
    <t>Percepciones adicionales en especie</t>
  </si>
  <si>
    <t>1902F6AB15113987D384689266B61D93</t>
  </si>
  <si>
    <t>45C305963308ABA615FFB83C6220DF13</t>
  </si>
  <si>
    <t>6F56EE9A6B5A891D1CAE9EB28D1B254F</t>
  </si>
  <si>
    <t>ED32935DBC249F751085F568C368AB13</t>
  </si>
  <si>
    <t>9A585FB20A96EECCD1AB2BAFAF9B3AA2</t>
  </si>
  <si>
    <t>41B43E968AD8B175920B0D6E84C2BD51</t>
  </si>
  <si>
    <t>F14FFB4B62D73E2C89052FFAFC010158</t>
  </si>
  <si>
    <t>9E9FA5E8CD55105888FF646ECB627AD8</t>
  </si>
  <si>
    <t>9A192A03DE6DFB035AE55FE5B653E656</t>
  </si>
  <si>
    <t>507071C308FA37D3FAC32FE695EDEA5A</t>
  </si>
  <si>
    <t>79281B07A667A0E28F7A630555BD04F8</t>
  </si>
  <si>
    <t>AA30F65E789572186EE51D71A71B5C51</t>
  </si>
  <si>
    <t>55DA5F144B0A131126FBB0BC6B921F31</t>
  </si>
  <si>
    <t>9D21ACB88619DA72B310D1DE011414A0</t>
  </si>
  <si>
    <t>FE0764EDFF3DA29663D3203D2C19B867</t>
  </si>
  <si>
    <t>4355E2B509CCAB74A9606C273B1ABEA6</t>
  </si>
  <si>
    <t>8F30FA1A2FD4B7A67DB454A2C2600293</t>
  </si>
  <si>
    <t>8C3658BF8909D0AA59F56DECE5FC47DC</t>
  </si>
  <si>
    <t>55BC1C38EE64D170929E7644DAA9C9F9</t>
  </si>
  <si>
    <t>F0214380BDE5F202B245821DF99FBA5D</t>
  </si>
  <si>
    <t>016C07C14EEA36B11626A5DA4C74936A</t>
  </si>
  <si>
    <t>No se cuenta con percepciones adicionales en especia</t>
  </si>
  <si>
    <t>6A7D60588150829B6BF46D8CEBF61288</t>
  </si>
  <si>
    <t>F517C363E22E776830E30DE45D07A129</t>
  </si>
  <si>
    <t>84AB94E2580FFB9E660B1303672540D6</t>
  </si>
  <si>
    <t>AB5D5C2E7529E950B8426A5E39A279B3</t>
  </si>
  <si>
    <t>52673DAD3A847519C48F57051D533B30</t>
  </si>
  <si>
    <t>20E58E72A6D3B3B2A59CE88DF645685F</t>
  </si>
  <si>
    <t>01BA3355207AAB5964F58DF7865A43E9</t>
  </si>
  <si>
    <t>8359F667DC315292E16C765F93AF7909</t>
  </si>
  <si>
    <t>7DAE994B95E5FE461C1B7E5DB49C598D</t>
  </si>
  <si>
    <t>48ABFE93F38222EF408B49148211E264</t>
  </si>
  <si>
    <t>7E614AD417644FFA63E6F8BD6F675CB0</t>
  </si>
  <si>
    <t>E9B9AEFB64AB56B1814EAD9D3119406E</t>
  </si>
  <si>
    <t>A3DC60886C0D0C486BC9E8267AE09FFB</t>
  </si>
  <si>
    <t>EB24C24431F5EBD88FBC6DB95850AE3A</t>
  </si>
  <si>
    <t>4567C073048EED51978198DD252D927E</t>
  </si>
  <si>
    <t>E67B8E22689F9450A0DAD7FAAFDADCB8</t>
  </si>
  <si>
    <t>0FA4095C8E7C85347508F9E4F5674C60</t>
  </si>
  <si>
    <t>5367E471BC0BC70044588614DCD610E3</t>
  </si>
  <si>
    <t>E0E52958944249AFE207E1928C94B155</t>
  </si>
  <si>
    <t>227A08D86897BA7D1E9450F427A39068</t>
  </si>
  <si>
    <t>9515B0F4518EA557B70EB848FFF90DFA</t>
  </si>
  <si>
    <t>C5BE1E46D197FCD94881794E86AB423E</t>
  </si>
  <si>
    <t>81CA25DB1F229F8B3B422993481F1D1F</t>
  </si>
  <si>
    <t>482B08B56982E602A55DBDB3E5F24565</t>
  </si>
  <si>
    <t>3C69C61F48738E3D167915E37BB5E519</t>
  </si>
  <si>
    <t>282704F53404489DB8FBE3052B0AD0FB</t>
  </si>
  <si>
    <t>BCC6347894A2892FED3B796F80A09655</t>
  </si>
  <si>
    <t>85B11FB57371F225602624DF7562ACAC</t>
  </si>
  <si>
    <t>EEF50C577A579A4CDADE640EFA3D65CA</t>
  </si>
  <si>
    <t>DA4EFC8C905DD985E9DF25818BE78CAA</t>
  </si>
  <si>
    <t>12ACA457869C4216E47E961F09C9E58A</t>
  </si>
  <si>
    <t>7C33B403088AA71B9C076AE8467F3ED8</t>
  </si>
  <si>
    <t>3C69BD8A3811144382528C0DA65DCB73</t>
  </si>
  <si>
    <t>0E773C5AFD2DBAD2B0A0816826616095</t>
  </si>
  <si>
    <t>46C472501FE3F733531063AE05B62A0E</t>
  </si>
  <si>
    <t>63634552FCAF8B35B5FFC4C8ECE4209C</t>
  </si>
  <si>
    <t>17880C7464D024B140485EBFFDB678AD</t>
  </si>
  <si>
    <t>97E98501315C6012A0FE799C25CC473F</t>
  </si>
  <si>
    <t>5BC3BB47D5BA6E971D75B47375BD1068</t>
  </si>
  <si>
    <t>F5BFA889A520CA8CF0CB14E241DA4EE7</t>
  </si>
  <si>
    <t>941C5490B026AF77CEFF69465C891442</t>
  </si>
  <si>
    <t>22846043C4045256F23A9E61D70A5D25</t>
  </si>
  <si>
    <t>07E062DA05DCD896BF5A673A1940C31D</t>
  </si>
  <si>
    <t>38101E8573F1A4E1C770D1BBE313E455</t>
  </si>
  <si>
    <t>5113C73179A093C658C577E476FBD715</t>
  </si>
  <si>
    <t>5467119778AE5D4E1738826B2884497D</t>
  </si>
  <si>
    <t>04527E2FE0FB2BBEB6611DCB8D5FDD49</t>
  </si>
  <si>
    <t>C91DD753A0C0399D962F05F85B265079</t>
  </si>
  <si>
    <t>E1426D3B624213A1CAB58B1FA545D65A</t>
  </si>
  <si>
    <t>A9ACB7D5CFAE800B466694BA665328C8</t>
  </si>
  <si>
    <t>E8F9AEFB273B85055C5126CA978F5973</t>
  </si>
  <si>
    <t>3899CCDEF506D07EB5F87D6411D79234</t>
  </si>
  <si>
    <t>B5B7505CA9CEF32B614F30C08CD32A6C</t>
  </si>
  <si>
    <t>3481E66ED73BB2276300423E44CAF6F4</t>
  </si>
  <si>
    <t>319786425C3356D13AFF83A326CB84BD</t>
  </si>
  <si>
    <t>290FCEAA567686D8FFEFFBD207B02C4E</t>
  </si>
  <si>
    <t>20515B4FCA1B5123C74A0ED7AA7D7FCB</t>
  </si>
  <si>
    <t>6208D0633D656ECB1C57D0D81004BBB7</t>
  </si>
  <si>
    <t>9AF6E4A1D29F69C3E6D0194602D1148C</t>
  </si>
  <si>
    <t>A8890B36141CCB4D4D556D1E30EF1BDF</t>
  </si>
  <si>
    <t>0D89688BAD2EB08E6D9D63B1B75590A7</t>
  </si>
  <si>
    <t>3E1CD2E2D57F847B0A0979C7F5EB9A71</t>
  </si>
  <si>
    <t>9211020CA787D45BD46FBE0F9210D267</t>
  </si>
  <si>
    <t>273BFBBE3C804C96C5DBAAAB1336B3F3</t>
  </si>
  <si>
    <t>230856FFA9A431A34D64ED15BC8CEA0A</t>
  </si>
  <si>
    <t>A7AF7E267BFD96271F16303DDD875649</t>
  </si>
  <si>
    <t>EA5674A0C593580A2FF4BFC75756E6DD</t>
  </si>
  <si>
    <t>06418F0A604722AD8A52524E3327654B</t>
  </si>
  <si>
    <t>2E849DA85A0258AF20165E553843C4C7</t>
  </si>
  <si>
    <t>3B2FCA73A764A91F1BECBB25B968BA03</t>
  </si>
  <si>
    <t>926268B65897E649B43A8659B4367D9C</t>
  </si>
  <si>
    <t>35A56C9BAABB8F0006740B09133C13AB</t>
  </si>
  <si>
    <t>AC20EBCF5083636C68904DBDC6582B1A</t>
  </si>
  <si>
    <t>1A2DEAED9125574995EC8FA98AA17C90</t>
  </si>
  <si>
    <t>5E53315AA1677B038130DDA04FADD9B9</t>
  </si>
  <si>
    <t>470C3751BBF3B730EB3BFDA398228E04</t>
  </si>
  <si>
    <t>03B1568F1BE8951A0491FF24EAE0D85E</t>
  </si>
  <si>
    <t>A30FD9CE33EDF28BD0ACC501E35FFFD4</t>
  </si>
  <si>
    <t>6BAD4D0DC0E8A6A407DD08B2DB128EE6</t>
  </si>
  <si>
    <t>41FE541F97071FEECFF71F2D4C5FF7E6</t>
  </si>
  <si>
    <t>F520875D3CE64F7DAD6E33252E6AC3D4</t>
  </si>
  <si>
    <t>7E12BCC7482F937C096CF7297D8383F3</t>
  </si>
  <si>
    <t>B40E6AE8757470181353652E010E8043</t>
  </si>
  <si>
    <t>A57224804E6F68547CB3896061420447</t>
  </si>
  <si>
    <t>BC6D24DCBDFA616117560B875BD6ABA3</t>
  </si>
  <si>
    <t>990D79171FAE6771B8B321E7C20BF9CA</t>
  </si>
  <si>
    <t>564ED4CCC9DCFD55AEDC2A9A8A413C22</t>
  </si>
  <si>
    <t>3D32DB4DFFADEF12D119F3FEF349357B</t>
  </si>
  <si>
    <t>DA47C417C327BF131945BAB5E902343A</t>
  </si>
  <si>
    <t>F86B310B04198192A9843192C27B4CA0</t>
  </si>
  <si>
    <t>4B68A36B6F34D2F1C5DF51B1F93F5230</t>
  </si>
  <si>
    <t>6D34FC031E711759AEDC769DFF6322BF</t>
  </si>
  <si>
    <t>D503A65EA9BFB7D962D05C862D016252</t>
  </si>
  <si>
    <t>187674DF6D5D31DA214226825B61DB3C</t>
  </si>
  <si>
    <t>4B5EA44E3AC7D8671DEE058149FA4CF8</t>
  </si>
  <si>
    <t>8F2F4521BAB56DDE3F540D4D71CA9046</t>
  </si>
  <si>
    <t>E80159A8F638266CD8A9026E0480A192</t>
  </si>
  <si>
    <t>CC4CB68C4FB7F07A0E2AAB8F57BAE6EA</t>
  </si>
  <si>
    <t>5995D1CF06916E61870A5E761A29B33D</t>
  </si>
  <si>
    <t>B2412ABB350F0021847CE3736A9AC89C</t>
  </si>
  <si>
    <t>8310B2905791CB490CA55BF7EF7AF0F0</t>
  </si>
  <si>
    <t>C8F52A4E5CF663C1B1F78492CA4109B1</t>
  </si>
  <si>
    <t>A63C90FEC1828E798CEB2AC31266CFBC</t>
  </si>
  <si>
    <t>D920F5F974531F450CC752B621F1EEE8</t>
  </si>
  <si>
    <t>6AEA3F4E69584984B7AF19949B667237</t>
  </si>
  <si>
    <t>18372881D3A69D81A947BF163BEA3B30</t>
  </si>
  <si>
    <t>60624AD81E405894C79FDB234E64C157</t>
  </si>
  <si>
    <t>EB38EE20F5F44304D2745E53A6960AD1</t>
  </si>
  <si>
    <t>5884FF6770AAEC5F67C566251547F063</t>
  </si>
  <si>
    <t>50417C76C3796D6217B1B085FE0A3D86</t>
  </si>
  <si>
    <t>AD638B5A094155B5E88B5C803F15C96E</t>
  </si>
  <si>
    <t>E23D6D0C366EB660C73AA436A8F35A90</t>
  </si>
  <si>
    <t>153F072B92E0B8FEF7A816F96E5B719E</t>
  </si>
  <si>
    <t>FEB1EB65DA6B69D45F7B48AA486159CC</t>
  </si>
  <si>
    <t>FEB1EB65DA6B69D424ADB61565EABAE9</t>
  </si>
  <si>
    <t>FEB1EB65DA6B69D4459A2586B74648F0</t>
  </si>
  <si>
    <t>09AC72505AB76414FB0491B5F038F812</t>
  </si>
  <si>
    <t>09AC72505AB764148ADEB24BD909492E</t>
  </si>
  <si>
    <t>09AC72505AB76414416F8746E3FE667C</t>
  </si>
  <si>
    <t>4D0207E321928769CD9A52F767FF9178</t>
  </si>
  <si>
    <t>4D0207E3219287699F950100B5BB310B</t>
  </si>
  <si>
    <t>4D0207E32192876963EDD91AB6BBC390</t>
  </si>
  <si>
    <t>8C1C130C3E6EA74248ADC67F38CE83F5</t>
  </si>
  <si>
    <t>76CFCC47AF49A750865AD9F71751D180</t>
  </si>
  <si>
    <t>877F1AE469395E295459B98B6496E7BD</t>
  </si>
  <si>
    <t>4CC9AC35117EC277280AE61DB1480F6B</t>
  </si>
  <si>
    <t>C218A5FCC8D29AE09C2E562446DEE958</t>
  </si>
  <si>
    <t>8C1E2BAFB45A88703A00935F74E0F8AC</t>
  </si>
  <si>
    <t>D51EC58906CCFEED0152EB9E04B1C556</t>
  </si>
  <si>
    <t>FCAEA9F3AD1458C2EC22BC7480AFCC8D</t>
  </si>
  <si>
    <t>DFD96F40FC6A89CDF9B6C7DDD7E13872</t>
  </si>
  <si>
    <t>5B8BCDCD3D2BA293603A8529777A40D8</t>
  </si>
  <si>
    <t>1CB8EC4CFB13A846AB9104FE030A9B14</t>
  </si>
  <si>
    <t>1B1D1D931E1CD1EF64179457D8608CC8</t>
  </si>
  <si>
    <t>99568F8AF1818574DD1E9DC0C4287F99</t>
  </si>
  <si>
    <t>C4914EFA5C3A3EF072B9E5CCEC32C5D7</t>
  </si>
  <si>
    <t>2964630614D5FD01FEBABF18E83A47C7</t>
  </si>
  <si>
    <t>341B5C2DADE1CF27C525955EA9E62516</t>
  </si>
  <si>
    <t>0E2A5D4A9FAA744E7ED0DCA34DA640F6</t>
  </si>
  <si>
    <t>B76FC941EB2FB681971B2B35DFB557E0</t>
  </si>
  <si>
    <t>266C72ADD3D564E8EE3E726B30776F18</t>
  </si>
  <si>
    <t>C86483B8C795051C2E603987A3426DB1</t>
  </si>
  <si>
    <t>AFFC6C4EB286D1299EC36B1AAB0063EB</t>
  </si>
  <si>
    <t>CB0BF188F85707B5963EB317A88A01AA</t>
  </si>
  <si>
    <t>6D9DED52F46334E91F826004CC52FBA7</t>
  </si>
  <si>
    <t>10F82DA2AE2F605FB7F3D898A307E75B</t>
  </si>
  <si>
    <t>45C10B5607044F41908AA45A18B2ADF8</t>
  </si>
  <si>
    <t>52C4D0C0C03EEACBB62B2C2BAB4A4AFE</t>
  </si>
  <si>
    <t>B4CAE024DCAC0697ABCF85AAB77AD74B</t>
  </si>
  <si>
    <t>C955D0DE9A23822075B5669F1D3608D0</t>
  </si>
  <si>
    <t>D68076135266D5BA888D12D02558C240</t>
  </si>
  <si>
    <t>693534DB6975E3E909FCDF658ACBC8A4</t>
  </si>
  <si>
    <t>821C702D58876821B3D8D02E9AC64BD7</t>
  </si>
  <si>
    <t>87C9CE0899231524898ACCEDD7D295BB</t>
  </si>
  <si>
    <t>4B4B2F0140B84B91BF592C8E46B8AF64</t>
  </si>
  <si>
    <t>C76887DC6286C68E664B9C36E8260B40</t>
  </si>
  <si>
    <t>8DA229EE54F94CCD627F9B89B46C4BB8</t>
  </si>
  <si>
    <t>21D5751EE7F23DEB0A29BB5AF354B45C</t>
  </si>
  <si>
    <t>A9392E9982FE622685604E4FF20F1F00</t>
  </si>
  <si>
    <t>F6079DC963001980E8FAEF9DAAFFABD3</t>
  </si>
  <si>
    <t>E5903AFE1478736DCB3B693D85743678</t>
  </si>
  <si>
    <t>019BE0A69F76CE961BE29DACC77E7AA2</t>
  </si>
  <si>
    <t>1EEE9B7795F199ABB65502BACC501952</t>
  </si>
  <si>
    <t>385952A7595D6CB921D5184333A234B2</t>
  </si>
  <si>
    <t>6356E03FD5033B63CE07A0C8E6DA8449</t>
  </si>
  <si>
    <t>903EF9260DC97F7F75DA9053BBDF4720</t>
  </si>
  <si>
    <t>6D7D762317732D5B0C760A984A673F7B</t>
  </si>
  <si>
    <t>7D33F16E5BD816638ED3ACE669556896</t>
  </si>
  <si>
    <t>B18D68715E4D27E34CE19F7BC46A7A77</t>
  </si>
  <si>
    <t>EF58D993978DC96EA0D385D3D5A2FC84</t>
  </si>
  <si>
    <t>3FC1939521872ED7ED90D0D1A8849A8D</t>
  </si>
  <si>
    <t>134960745BF1D638A1EE727C0941C2F6</t>
  </si>
  <si>
    <t>DF37ADEE9CF4A97D5279136D848830D6</t>
  </si>
  <si>
    <t>13817A463033544A56A2BCD04791879D</t>
  </si>
  <si>
    <t>7D209FED852A11268491222C85EA72C5</t>
  </si>
  <si>
    <t>107A61C64815E6EE47B7A9F40EF10E33</t>
  </si>
  <si>
    <t>8859CD1D1E3A6A12E7E7090E00794074</t>
  </si>
  <si>
    <t>CBB7C3C92A5B5E59E83B43B1FFC292BE</t>
  </si>
  <si>
    <t>5E44FBE64509CBD61D4D4E551B484940</t>
  </si>
  <si>
    <t>5CF13E5162E617FD9A76C18380C022B4</t>
  </si>
  <si>
    <t>21702AFB0821E608CD44CC95999520D6</t>
  </si>
  <si>
    <t>997F3E090D3B2A7CC260EE5CB054559A</t>
  </si>
  <si>
    <t>300C18737CD658B2AFE78D13A8B7693C</t>
  </si>
  <si>
    <t>276F114384001A147EFDCF7DF2FDE852</t>
  </si>
  <si>
    <t>7E88628896CA2854406DAB814C3FC1EC</t>
  </si>
  <si>
    <t>0EC9DA3B1D044749A50AB2583610B7D6</t>
  </si>
  <si>
    <t>68A55E434F1939CED6FB29CDB99F027B</t>
  </si>
  <si>
    <t>D81E1CF6D67566D51B178C173645CDFE</t>
  </si>
  <si>
    <t>8D13CB6C889417E4CB0FD14FF685067D</t>
  </si>
  <si>
    <t>C8A02389C07C0AF2937A61DF24FD9F2C</t>
  </si>
  <si>
    <t>1738C9C7BB8CA46169F981624B2035E2</t>
  </si>
  <si>
    <t>20CA4234975A8E185F86E3476A2FAAED</t>
  </si>
  <si>
    <t>C7263DF8E15122F104884ECFCC656526</t>
  </si>
  <si>
    <t>17D4EB0429FE8C00999DD33C08E015C1</t>
  </si>
  <si>
    <t>ABAB2788B219DF90E238F98A16B5FFF7</t>
  </si>
  <si>
    <t>78822A88C8EA26868B9DE33FA0B458ED</t>
  </si>
  <si>
    <t>D5258DAA5BEE14749BEE5FF521A93ED5</t>
  </si>
  <si>
    <t>FFA485B44E356F8A5870B458C0A2606A</t>
  </si>
  <si>
    <t>BC79689AA7628355A2062A53503207CC</t>
  </si>
  <si>
    <t>472050630830B61F2BB002A9D2138827</t>
  </si>
  <si>
    <t>354AB05EB591A57A73870AC86D986B05</t>
  </si>
  <si>
    <t>2B14E1FC19672D5F58389BE3960A0535</t>
  </si>
  <si>
    <t>0CD49D540F528A780D1DE33BEE0BC045</t>
  </si>
  <si>
    <t>43F97ADF0CBF866D2CCD382AEBC37258</t>
  </si>
  <si>
    <t>32D48086645D3D130238AF43F412F27B</t>
  </si>
  <si>
    <t>E29372C5C24EDF01316425C9DBAE88E9</t>
  </si>
  <si>
    <t>A5CE77DDD047C807758F93D9A3C3CDC5</t>
  </si>
  <si>
    <t>9F0D82624BAF8C3D9C5CB5E231224A1A</t>
  </si>
  <si>
    <t>0BA1577A293364CEA9E5FA5E28831823</t>
  </si>
  <si>
    <t>F50A6DCBC57C6029702264B6C41B0ECD</t>
  </si>
  <si>
    <t>E5A30D56FE7455698776FBFBC2FC5F3F</t>
  </si>
  <si>
    <t>15F3942D3EAF3D41B4372C04F69CC19E</t>
  </si>
  <si>
    <t>5EBEC31884CFB0997642B740483385E9</t>
  </si>
  <si>
    <t>A42F7BDDF38E261F0683584F888EBE78</t>
  </si>
  <si>
    <t>5DF84402D1BA684898F65637E01C29D4</t>
  </si>
  <si>
    <t>00CC069662C2E41B27BFDEEF26EEBD40</t>
  </si>
  <si>
    <t>5448EB1508B3633392620CF65936C6AC</t>
  </si>
  <si>
    <t>EDE4DDC46C6BBB63B3CE6A5B608128CF</t>
  </si>
  <si>
    <t>193B716A2B74F39DD301DCA0310FBA4E</t>
  </si>
  <si>
    <t>AC0DD702053218D35F918D9B7D5183A2</t>
  </si>
  <si>
    <t>52BC7D74AAA8F117D9741192F8A3C8E4</t>
  </si>
  <si>
    <t>B1E8F290DEB24243992C0F6255791A99</t>
  </si>
  <si>
    <t>BFB6E79EDEB996D6F09DC0CBC8EDBC3F</t>
  </si>
  <si>
    <t>4B60896E69B824B92037ED7D8963C3E0</t>
  </si>
  <si>
    <t>DA6306714F4514B14F4887955BFBF2BB</t>
  </si>
  <si>
    <t>D89E0FA3EC4AF638DD4E5ABCB97966BC</t>
  </si>
  <si>
    <t>B0263B1F57249E45A2C8014E4DA4F585</t>
  </si>
  <si>
    <t>2BBAE96A865E014A2409EE2B9122B7A8</t>
  </si>
  <si>
    <t>52A53A3855A2CBAF0EE4F42405C26A19</t>
  </si>
  <si>
    <t>9CB4D16448C78DE5F114F8478085CE4E</t>
  </si>
  <si>
    <t>95E21976D745E912999A5A7152217A2F</t>
  </si>
  <si>
    <t>3984F4EAD1989C93EBB0AC0E41DBBC7E</t>
  </si>
  <si>
    <t>D13E607CBBCF3C7F14D9C8A1BB4292E7</t>
  </si>
  <si>
    <t>179836C92690C3E0EA863B5D70E1B145</t>
  </si>
  <si>
    <t>66EA1A6909C3D16F9F04F2B55B1E850B</t>
  </si>
  <si>
    <t>35A9D896386C2FBC44FF3988F76ECF18</t>
  </si>
  <si>
    <t>DD1632892711A3562A1F825D56FCC626</t>
  </si>
  <si>
    <t>D9281C1F2FE2911AED2A3F878CD7D669</t>
  </si>
  <si>
    <t>64780FECBC7967475A60B9E68DD47FB2</t>
  </si>
  <si>
    <t>D4681B5986D04E6DD2CC1BDA027B4994</t>
  </si>
  <si>
    <t>96411A75A96BEF967064860CE8559F4D</t>
  </si>
  <si>
    <t>DACF474D667D104CEF55312780237AA1</t>
  </si>
  <si>
    <t>58475D91B7D6863B859BB6572D62AACB</t>
  </si>
  <si>
    <t>52A52CE3CC800835FEFE5B933F7AC1C2</t>
  </si>
  <si>
    <t>1CA11CE3878CFBC8302750F4767A5DCA</t>
  </si>
  <si>
    <t>1953F58EE900E073B8BEAF847EC09722</t>
  </si>
  <si>
    <t>E50D582AB703E302F6E637A07F1DD6D4</t>
  </si>
  <si>
    <t>6B547B7DFD5073BD4A8C0860D1199DF2</t>
  </si>
  <si>
    <t>012725D184C2516BB6DD292B2534D3A4</t>
  </si>
  <si>
    <t>44BC5924CD3BD9D455B943129F797AA9</t>
  </si>
  <si>
    <t>DE27E9762CC159D65A00ECF228FB1657</t>
  </si>
  <si>
    <t>5E3B8F8C8F6DC79A5B18558B37F60DFF</t>
  </si>
  <si>
    <t>D55A59BD065AEC94E417399B311D3129</t>
  </si>
  <si>
    <t>ADD577EC6AD3586FE96634CAF2C87254</t>
  </si>
  <si>
    <t>17B183283E688FB3530E46ED3F32706D</t>
  </si>
  <si>
    <t>BC1D283344ABAB49DF53DAF744700FC3</t>
  </si>
  <si>
    <t>5B2517C44C6CDE549AFC8EE5EFDC365F</t>
  </si>
  <si>
    <t>7291C4532BD4C9EA9DB5A2716ABB0B41</t>
  </si>
  <si>
    <t>DC2327D046EA5F76E7704FD99B019FD0</t>
  </si>
  <si>
    <t>D788A5054AC0527CF75A9057EACD67C3</t>
  </si>
  <si>
    <t>A4577B7DC79698C19597DB169E294739</t>
  </si>
  <si>
    <t>3E763D8BFF6756F856EDE471FAA66A44</t>
  </si>
  <si>
    <t>69563AA8B76DDFF11FE359BCD406267C</t>
  </si>
  <si>
    <t>6796C3DD3350DFCB20A9CAA3F8B3F314</t>
  </si>
  <si>
    <t>10CB08ADF5841D054CE2023940E793A8</t>
  </si>
  <si>
    <t>702DB4EC4F5229FD5643CB0142D0FC9C</t>
  </si>
  <si>
    <t>82478AB58DFA7338F6C4CAEB5CDF1008</t>
  </si>
  <si>
    <t>0C477FA55380D91ECE9D74CE886832E0</t>
  </si>
  <si>
    <t>C53F362981CF56092F9AC3F78926E2A7</t>
  </si>
  <si>
    <t>F6ADA1700EACE4AAFE6BBCA956439484</t>
  </si>
  <si>
    <t>06E5D9D4A91A40E1DA6F383E48F9AEE9</t>
  </si>
  <si>
    <t>358449C22EBF20992638754CAD04CB41</t>
  </si>
  <si>
    <t>90D6B78B1D71FF01A304C35A222DA3C8</t>
  </si>
  <si>
    <t>029B3FE8B1600D4EEA7D838B1E27A006</t>
  </si>
  <si>
    <t>D6B97D39B0FCB2BD5BE3190F22C761C8</t>
  </si>
  <si>
    <t>12A729156A955A366F3EBC6117E01D72</t>
  </si>
  <si>
    <t>4441F67012F6D037B666FA7C6E9AA9F1</t>
  </si>
  <si>
    <t>474766C30FA5BA90A9CDA79CD94CE0E3</t>
  </si>
  <si>
    <t>18767EEA8BFD7ED094893075E286A151</t>
  </si>
  <si>
    <t>ACE925E94E669FECB49FFF3D5C989246</t>
  </si>
  <si>
    <t>5584FC4B35E933F5DC2C7A498F202000</t>
  </si>
  <si>
    <t>7566112570AC41C7031D128277DEA943</t>
  </si>
  <si>
    <t>D8A594BD8A41EE6390219691BDF9F407</t>
  </si>
  <si>
    <t>8FAAD618DC41BEAC017FDE8575E37994</t>
  </si>
  <si>
    <t>6EE90BD1A1CEAC05AD694EF8FC2DD700</t>
  </si>
  <si>
    <t>84D58AB5AAC40EE3B3CB2570043C91D4</t>
  </si>
  <si>
    <t>4A8C7842EAD32F55D64669FF93EA87F3</t>
  </si>
  <si>
    <t>E8810057FC20D784AF5129B2EF0CE023</t>
  </si>
  <si>
    <t>A6C317E74D174C1E6C25B5042321C405</t>
  </si>
  <si>
    <t>14D8086B7F751B26318A5490A0D78E4F</t>
  </si>
  <si>
    <t>0ADD8337071BF33E4DF448D2780FDF2F</t>
  </si>
  <si>
    <t>28ECE40E28199F28801EEF4E7E0E2FE6</t>
  </si>
  <si>
    <t>4207C75334AC88DA0F3033FB4F0F6141</t>
  </si>
  <si>
    <t>F42B619FDD70034034BBC1662037F156</t>
  </si>
  <si>
    <t>872F412AFEE33E7ADA673D366A175E00</t>
  </si>
  <si>
    <t>AC8333D9A9258E90EE1BE2A809EEB4B3</t>
  </si>
  <si>
    <t>829D99DB0FA355B32A5E3A23321EBD31</t>
  </si>
  <si>
    <t>BE6E6C1B8B9E5422493C1960CA1E38DD</t>
  </si>
  <si>
    <t>435F6D1FDEB4C2271BCC7524E7BE203F</t>
  </si>
  <si>
    <t>A3AB8858EFC927DBC0C1B93320EA9B83</t>
  </si>
  <si>
    <t>103AF06089EBC2CA9195092E65EF122E</t>
  </si>
  <si>
    <t>AB1F6BC134A67D7663012F8990713488</t>
  </si>
  <si>
    <t>CE0F91A3D1FCB14B632A6412BD0B45E2</t>
  </si>
  <si>
    <t>B58066A740F514A9AF572E6714D96037</t>
  </si>
  <si>
    <t>61614AB86101CE666F1F315936658865</t>
  </si>
  <si>
    <t>7E7084D3E6F76719C62AA7728D7975B8</t>
  </si>
  <si>
    <t>5A9ECC1E8BB07E4FC4861B72D2E2AE8C</t>
  </si>
  <si>
    <t>52AC5926FE35AA3539BA176483C99242</t>
  </si>
  <si>
    <t>118C9A8EB201A246404AD9B479D19889</t>
  </si>
  <si>
    <t>D166E05F9F1BFC83A364AD5BB4E3F356</t>
  </si>
  <si>
    <t>25DB5311A2CA40F74FA34D560E8CAFE6</t>
  </si>
  <si>
    <t>5F6206746C9BA89871B469F26668C266</t>
  </si>
  <si>
    <t>38DC71C5F84156D59A031D1FDB9AAC40</t>
  </si>
  <si>
    <t>38716AB96350636ECEAF2C09B30819A2</t>
  </si>
  <si>
    <t>9966DDF0E2833196B38A864E13A703D5</t>
  </si>
  <si>
    <t>34DC8AE2162B1471C476B4F671FBA64D</t>
  </si>
  <si>
    <t>82E5F909B8DB6EE4539E4AFE46FA7F88</t>
  </si>
  <si>
    <t>F3736FD1F8959C01842EDBC3BEF556F9</t>
  </si>
  <si>
    <t>4C50D341A08F9469DC0F1BFE4B9EE38A</t>
  </si>
  <si>
    <t>DD8F3BA85DC47D7C7A32B3FE51BD8EFA</t>
  </si>
  <si>
    <t>65D2B8A5B7D0B1A6CDA6AFD0996454CB</t>
  </si>
  <si>
    <t>AF148A6B69752A3233ABCD6F7BC1B73F</t>
  </si>
  <si>
    <t>15989DC396B31B7F919682CDFD6F5CE9</t>
  </si>
  <si>
    <t>E031760225A278AD56C3C457E553A87A</t>
  </si>
  <si>
    <t>70920886B0A52906F738BA031AB5B19A</t>
  </si>
  <si>
    <t>CFD537ABB45C770F1D738ECFA08419C3</t>
  </si>
  <si>
    <t>0F83B02C39E7696BF732685DD1C87163</t>
  </si>
  <si>
    <t>B28A3311AAB70487B91261881138F040</t>
  </si>
  <si>
    <t>C625AF866A692520A0F591B0162B7BD0</t>
  </si>
  <si>
    <t>AF2540857BF6EA8B5951265F353B65F1</t>
  </si>
  <si>
    <t>29E8E8D4FB9E99592135D2EDCEDD04E8</t>
  </si>
  <si>
    <t>47B21DEAA09EB7FFD48FB502A6FEDC95</t>
  </si>
  <si>
    <t>896F1C66E881F7EF5D10C981404FAB2B</t>
  </si>
  <si>
    <t>2F2473F4CCCC98BE2F1B7CAA1DBEF0A8</t>
  </si>
  <si>
    <t>D8198CEB8A276B06CCAF8751422555F9</t>
  </si>
  <si>
    <t>9A64F24DF358DD5CDC9B23B16E460376</t>
  </si>
  <si>
    <t>00DB877EF84C98ACDAE3554B1A882E77</t>
  </si>
  <si>
    <t>D315953D1D12090C699817B2CBB2CD4C</t>
  </si>
  <si>
    <t>DF23ED7668423299C6F4F027DEA3900D</t>
  </si>
  <si>
    <t>68F07073917161ABC1DD3D80FD7FD507</t>
  </si>
  <si>
    <t>B521A38EB3FD7F263514CDFB8108BA35</t>
  </si>
  <si>
    <t>25EF3F29C1104972AE144D3FAE95EA48</t>
  </si>
  <si>
    <t>6A299AE3358C37013868531BC0869C86</t>
  </si>
  <si>
    <t>00F8DE98E03782356BBD79ACEE318B91</t>
  </si>
  <si>
    <t>198589BDA9F1AE6D5D67B40D746CA17F</t>
  </si>
  <si>
    <t>71B6B620776C8BCA44D51C9B43A42137</t>
  </si>
  <si>
    <t>4692D4C0C90E49A81760B0EB4851419F</t>
  </si>
  <si>
    <t>58A44BD782F68D6DCCAA04F109631D03</t>
  </si>
  <si>
    <t>429159AE3DE8CA070382928FCB1DD2B0</t>
  </si>
  <si>
    <t>AF50FF6B58EC01623A96FA95CD04FDAC</t>
  </si>
  <si>
    <t>797C9D164BFDF61A631E351701102CB8</t>
  </si>
  <si>
    <t>47ECCC29887A70D2B863DC6FE457EBE5</t>
  </si>
  <si>
    <t>C13CF9BB7FC31CB0991504DAB476F7D7</t>
  </si>
  <si>
    <t>67F1BF03F0A1CADA0DE6C0CF88B9BA62</t>
  </si>
  <si>
    <t>2C18248E0634F8AB7A5CC4E1269E76EB</t>
  </si>
  <si>
    <t>9964E8FF2FF6795B6DCF17772BD33750</t>
  </si>
  <si>
    <t>171B356F73D1987F2257CF163536B09C</t>
  </si>
  <si>
    <t>075873175A305833E69E1895C2DAD95A</t>
  </si>
  <si>
    <t>02C2A02B73CAB92CC58C4E155B3CC774</t>
  </si>
  <si>
    <t>4611345BE2AD5E6A1989BB8EF33A30AF</t>
  </si>
  <si>
    <t>385733E155C94DB9A40F7D410D1F861F</t>
  </si>
  <si>
    <t>38777610F6D7814677B42BA7F2BACDDE</t>
  </si>
  <si>
    <t>ABDF8FFE70943EF104E3411F568A4E6E</t>
  </si>
  <si>
    <t>8F5A7E604345EF848EB08DAC27DF027C</t>
  </si>
  <si>
    <t>D0487CBC1050F77221F26BC725035006</t>
  </si>
  <si>
    <t>B166B25B599BEC53A52896E7D6BA624C</t>
  </si>
  <si>
    <t>84E2DB884168C7142D5B3777D93844CF</t>
  </si>
  <si>
    <t>0FD3C8207DE0C028E7D5A4314651DC51</t>
  </si>
  <si>
    <t>94F87812D3FC65E7A4EE7C46833BA717</t>
  </si>
  <si>
    <t>1C9A01E33D93BC5016F3CA375802F768</t>
  </si>
  <si>
    <t>FB73377688BF23B602B45F833D97C373</t>
  </si>
  <si>
    <t>A62192E25688517C31BB8D5A1281A589</t>
  </si>
  <si>
    <t>7DAE4BEB8555E0872F91E67C839035E1</t>
  </si>
  <si>
    <t>E8A88ADD5DC15D731A40A78DA5ADBDA6</t>
  </si>
  <si>
    <t>AB9947113FCAF91DB77164C561FD06C1</t>
  </si>
  <si>
    <t>39B4DEFBA68A77F696A3C01C83732CE9</t>
  </si>
  <si>
    <t>732A9BBA0F51C317696A3E592A76B835</t>
  </si>
  <si>
    <t>BC9D4CE336D27ACF0C46BDE90345CE58</t>
  </si>
  <si>
    <t>DFFAF10FE5F8854866204560DA4F13D1</t>
  </si>
  <si>
    <t>9309C19313CA1044FFB75CEE96AF694E</t>
  </si>
  <si>
    <t>DB991E873A0010639ACAC93DAF3FFEAA</t>
  </si>
  <si>
    <t>FBA5E0704B53840F93488AED707B27AE</t>
  </si>
  <si>
    <t>85E47B10FEA26EC9A8D35A9DF489805E</t>
  </si>
  <si>
    <t>553CED230E6F7B0EA9C1968C834C5740</t>
  </si>
  <si>
    <t>C0121FD625B43D5B125F062CDE10BF29</t>
  </si>
  <si>
    <t>CED1CB92681BC5EEE38F7B3E9C022641</t>
  </si>
  <si>
    <t>4F0A4D4F55438F1788258CE81D8BC755</t>
  </si>
  <si>
    <t>C4261809786041A3AD80D124F69F5C99</t>
  </si>
  <si>
    <t>A2CE16959EFB4A21BF11FF24AC826AFF</t>
  </si>
  <si>
    <t>8B067C4B13692DA2ADE6CB07617C8E88</t>
  </si>
  <si>
    <t>B31493D538371A06F3B87766A5C63765</t>
  </si>
  <si>
    <t>67999AC8127C083F95DEA0FD2C20A122</t>
  </si>
  <si>
    <t>7C73BC36EAAC1C63EB07438FD515B163</t>
  </si>
  <si>
    <t>12A94C71C508566BE4C2984549CB15E5</t>
  </si>
  <si>
    <t>0241D83D1F0485C31F84B9EC9B98A1D1</t>
  </si>
  <si>
    <t>AD564DA006E8E283E86DD213BE97750F</t>
  </si>
  <si>
    <t>64CE82FA0FBFF1026897580CEE48DF64</t>
  </si>
  <si>
    <t>EBCDB04ADAD03D7A9A138BE13F159E0C</t>
  </si>
  <si>
    <t>D48B452F713B1DA9E44969ECE2B7C11D</t>
  </si>
  <si>
    <t>89890907AA1146EC543B3DB0CDE78596</t>
  </si>
  <si>
    <t>F0D7A5C9F1612348035393E0817785B0</t>
  </si>
  <si>
    <t>54CF31342F999DE6FA10A1737329D9C3</t>
  </si>
  <si>
    <t>23E2025D373B8A7B53E907559C12C56B</t>
  </si>
  <si>
    <t>F440E9FE3301BD614551F5C837F4FB58</t>
  </si>
  <si>
    <t>39A8EF0CA6706DC0DD51EE6F5CCA9755</t>
  </si>
  <si>
    <t>3B5CDBD2EBE74DC7B6EA67F05B8FB313</t>
  </si>
  <si>
    <t>7BECBFB4C9BE3999F183AC64E515B0AF</t>
  </si>
  <si>
    <t>E24C54BF58545421CF70A1CF642C0F7E</t>
  </si>
  <si>
    <t>ED2EC188B814F7D9957BFE04BEFDBE06</t>
  </si>
  <si>
    <t>151018F4098B9EA87711B1018FD0794E</t>
  </si>
  <si>
    <t>68B23FBE659B9D1066F924FB53008DBA</t>
  </si>
  <si>
    <t>FE407FECCBA0B7C46E66564CCA4CBBF9</t>
  </si>
  <si>
    <t>6C23CC2F739B2D6145A0C20BAF8C7C34</t>
  </si>
  <si>
    <t>8F818D04C50FD1C35BCB69BE6BF3107E</t>
  </si>
  <si>
    <t>505A11B9F5EE6032C3E5C2C01B9732D8</t>
  </si>
  <si>
    <t>CB274B37D7767426215F8813C547A263</t>
  </si>
  <si>
    <t>EEDB67ED646481BFEDADEABA304CF48F</t>
  </si>
  <si>
    <t>82C970CFFABA48477ADAF141721B129A</t>
  </si>
  <si>
    <t>9281C66072A1E9B11622C9FEEF2AB5EB</t>
  </si>
  <si>
    <t>64DCB62E4BAF1011B273F627FE381C32</t>
  </si>
  <si>
    <t>A5F68FF3C4D0A2E52A8F40A1394CB703</t>
  </si>
  <si>
    <t>49AA4F9290F224B14184EBA7122868B0</t>
  </si>
  <si>
    <t>E961C4198996C0FB349EB9E5D6E4DCB1</t>
  </si>
  <si>
    <t>F745069FB911C49E6810D38CF6202E5D</t>
  </si>
  <si>
    <t>04D36ADAB4463FAE41AFC1E258557F0F</t>
  </si>
  <si>
    <t>1EEBF4EF672921AC6BCCF6DA2F79C339</t>
  </si>
  <si>
    <t>98E514946FB779B7E57828BE48A1918A</t>
  </si>
  <si>
    <t>8D219630297A1D79F55CC544CAEC00AF</t>
  </si>
  <si>
    <t>D86E55C6BB63DA335C48B0B81251CC2A</t>
  </si>
  <si>
    <t>923402C8B1A1D063F9D6622C0759452B</t>
  </si>
  <si>
    <t>19082782F8CC8EB4D030E7E72A053EF8</t>
  </si>
  <si>
    <t>886141C5323CA7595EA2E0FAB26DC494</t>
  </si>
  <si>
    <t>A54D9FCDF61C7EEB9A501EF43D347CD0</t>
  </si>
  <si>
    <t>78F77578F8092387CCB7EFA75F2646EF</t>
  </si>
  <si>
    <t>3D0CDD0CC99763000A72D8664FA6B707</t>
  </si>
  <si>
    <t>C990624B902E06083920A28E92417AF2</t>
  </si>
  <si>
    <t>5C0D20C71C0FE539370A2D6DB182A6EA</t>
  </si>
  <si>
    <t>4AEB24E1D1F4C078576EF33037BE5ED4</t>
  </si>
  <si>
    <t>7471E87FF8ED617EFFF2802946D4F640</t>
  </si>
  <si>
    <t>50643D29B3DB804000BAC4842113FAC6</t>
  </si>
  <si>
    <t>252C61378723927EB72F9E040317B9CB</t>
  </si>
  <si>
    <t>56601</t>
  </si>
  <si>
    <t>56602</t>
  </si>
  <si>
    <t>56603</t>
  </si>
  <si>
    <t>56599</t>
  </si>
  <si>
    <t>56600</t>
  </si>
  <si>
    <t xml:space="preserve">Denominación de los ingresos </t>
  </si>
  <si>
    <t>Monto bruto de los ingresos</t>
  </si>
  <si>
    <t>Monto neto de los ingresos</t>
  </si>
  <si>
    <t>Tipo de moneda de los ingresos</t>
  </si>
  <si>
    <t>Periodicidad de los ingresos</t>
  </si>
  <si>
    <t>7B23569DD2BE1D141B97A675DABBD018</t>
  </si>
  <si>
    <t>Ingreso</t>
  </si>
  <si>
    <t>7252810230974D541A3FCA4034F4D064</t>
  </si>
  <si>
    <t>39ADDF7A416B3686D524B9F7EE0B57B7</t>
  </si>
  <si>
    <t>12F63AD238014CBDAF9D08C720984663</t>
  </si>
  <si>
    <t>4AA9FFA14C122D255C81F4F12AFE7F96</t>
  </si>
  <si>
    <t>B598FD5FB5D20ABD34945D29D33371AE</t>
  </si>
  <si>
    <t>9C129D05C9E3EF10A3B8EADC6787E044</t>
  </si>
  <si>
    <t>399A79BF32AC6DE6ADE54940BA65EE64</t>
  </si>
  <si>
    <t>3EFD6A3F1CFB3E971308D9CFD054C66A</t>
  </si>
  <si>
    <t>E1DC75129F2E7AC0352F27EFCE106F2E</t>
  </si>
  <si>
    <t>D34DBD831450BFB4C815B98F6EDCB245</t>
  </si>
  <si>
    <t>DEB13EDD41E2D1AD19633EFADBEC282A</t>
  </si>
  <si>
    <t>247D457E243EF098DE120D707693918B</t>
  </si>
  <si>
    <t>EE177BDA64F5346F9C40E5EB2B5A7578</t>
  </si>
  <si>
    <t>B7D95CF4C5AA6F57415F502393DC4B91</t>
  </si>
  <si>
    <t>5BAA9C8F7319A19A3AD5A22B553039AE</t>
  </si>
  <si>
    <t>26085752C922D798307749CB2448CF35</t>
  </si>
  <si>
    <t>FEC1C488EC94F46BE5C97D31A62194AB</t>
  </si>
  <si>
    <t>B5165578F737A2CB95F3CEF1718D1C18</t>
  </si>
  <si>
    <t>30B46327E0ADE30E45F560E4A92C61D3</t>
  </si>
  <si>
    <t>D94F26B73D445082F9CD5BDE5534C164</t>
  </si>
  <si>
    <t>E76541EDBB52141F7412C70492BD0FA4</t>
  </si>
  <si>
    <t>A85A80E52D0D14A6EDA704E511278F6B</t>
  </si>
  <si>
    <t>574FD4E597F0F2D23A8992FB2E2A2119</t>
  </si>
  <si>
    <t>7A6470EC6FFEBB0136D976CD4B4C3F27</t>
  </si>
  <si>
    <t>77C273C64F24F40DD20F095545D82EA7</t>
  </si>
  <si>
    <t>DE10DD9B2089C196386678A972808C39</t>
  </si>
  <si>
    <t>744A73F1E777CC2C55C7C53E6C2CE7D1</t>
  </si>
  <si>
    <t>6523FC2E6C603D7516525817B17126C0</t>
  </si>
  <si>
    <t>DCF89D06454B858D2A7DAFAC05DD2EBF</t>
  </si>
  <si>
    <t>AC63860A76473B81FC9703DF846C5619</t>
  </si>
  <si>
    <t>2E9899EC625C64594CB8BE9C71A35727</t>
  </si>
  <si>
    <t>EB0179C1410F8152AC24B8845344C5DE</t>
  </si>
  <si>
    <t>91B0E5C2E0BF54CA57B877DD512D2417</t>
  </si>
  <si>
    <t>01C1F8769BCB03765928283083AA2822</t>
  </si>
  <si>
    <t>9602A909B6F63605A11D6B3544984931</t>
  </si>
  <si>
    <t>FFC65625D5EE7A0B31A6107D1D55AB99</t>
  </si>
  <si>
    <t>0FB441CD9C279E2304FB9FD28C495709</t>
  </si>
  <si>
    <t>AD900C4BD58945465E414B2062662350</t>
  </si>
  <si>
    <t>88BAAD88D44A4AB4A6C88CB982E91F85</t>
  </si>
  <si>
    <t>58B55698EF9E1F33393C612F29D122EE</t>
  </si>
  <si>
    <t>95432D4A9923F8AF569EEBC2E712A642</t>
  </si>
  <si>
    <t>FD698F3E0E193F363258EA37C85CC2A0</t>
  </si>
  <si>
    <t>1C33B43879F4EC08915A62B34AB5E5AA</t>
  </si>
  <si>
    <t>501AEBF589D1D2056C47F9416DFA6DF2</t>
  </si>
  <si>
    <t>E1A7F0EA62FA4214F0A4D781F7F227F9</t>
  </si>
  <si>
    <t>17AB87DF1694FAB0A24FE705726BC6AB</t>
  </si>
  <si>
    <t>49D1C7FBA30882362D2F9BCDE035BA34</t>
  </si>
  <si>
    <t>B7EAF9B82DF144A22E5BC884E885D801</t>
  </si>
  <si>
    <t>B9B93DABCB020986E41184D531A9A6C4</t>
  </si>
  <si>
    <t>C991F18FA61AA95D122A2808B91C5133</t>
  </si>
  <si>
    <t>87525A9E1768D6655FF7CD2BF998DF0A</t>
  </si>
  <si>
    <t>0D43A45B22756B62F854579E57B2F79B</t>
  </si>
  <si>
    <t>C4798A04AE1E3F1FC0C79A767348BF90</t>
  </si>
  <si>
    <t>0D11E077354CD039BCF8E6872F0E2344</t>
  </si>
  <si>
    <t>ECDAB39DB42A9CA8B3BAB5A30319EADA</t>
  </si>
  <si>
    <t>B8A5CAEFC7F57D6F48DCCD723BD6C3B3</t>
  </si>
  <si>
    <t>F66F4907F47F1CDD6BC79B5A48598FB4</t>
  </si>
  <si>
    <t>D0A6FB879ADDA9983B1015C2F2F46B82</t>
  </si>
  <si>
    <t>8CC2CF0F4C46001936A72EFC6B673EFD</t>
  </si>
  <si>
    <t>940B079B51234019645E5C462984EB0B</t>
  </si>
  <si>
    <t>16AE0CAEA1DC050261771FF9A44F3960</t>
  </si>
  <si>
    <t>AFBCDD9041AE56F0193C0B19C8431DDB</t>
  </si>
  <si>
    <t>A6B2432985EBE93E750B2C5DA5664008</t>
  </si>
  <si>
    <t>CFF39E4EEB9FFBA08FE4DD7EF2402954</t>
  </si>
  <si>
    <t>BCBEDF6D30ACD1997590EFDFC11C2655</t>
  </si>
  <si>
    <t>95EDA06C64314FD710D110FFD2108FB6</t>
  </si>
  <si>
    <t>2687FF91EAFE2E125666F1381D6D94D0</t>
  </si>
  <si>
    <t>C5A51F4696955E50921E21A2CCD001E3</t>
  </si>
  <si>
    <t>5AE09B7D695E5812DC8ECC647D7564A0</t>
  </si>
  <si>
    <t>D3848658C9A88F404C94F478D83CCB97</t>
  </si>
  <si>
    <t>A93627DC194D08AF55BB567AF9925B56</t>
  </si>
  <si>
    <t>ACBD58BA006281DAB4642495990F13CC</t>
  </si>
  <si>
    <t>44CDC421A475EB16F38794D0F10E398B</t>
  </si>
  <si>
    <t>431DCC1EC845DE8A50FC00416483C1C7</t>
  </si>
  <si>
    <t>6E392F3085A7CB8B150952F1868AD230</t>
  </si>
  <si>
    <t>8C85D5E3689E366A4D9B46CCA31DFB5F</t>
  </si>
  <si>
    <t>8AF5A038B1DBED07929847B9B600E4A7</t>
  </si>
  <si>
    <t>3249D0A15721D6BFE4A655FE9E64D589</t>
  </si>
  <si>
    <t>669B82E5B4A2F045A138CEF385C4CEB2</t>
  </si>
  <si>
    <t>C6FF0895A202D8D3CC7821968535F36E</t>
  </si>
  <si>
    <t>Ingresos</t>
  </si>
  <si>
    <t>2105DEBE3E4BAFA10F4176F42D8A5CBD</t>
  </si>
  <si>
    <t>C339DA2796B4B8F1B045EBB0A70F0EAB</t>
  </si>
  <si>
    <t>69A872A8A26451069AA7823B8FCD6BD3</t>
  </si>
  <si>
    <t>191D0E60FB220232CCBFC856CC309340</t>
  </si>
  <si>
    <t>38DD14E682C106183636956A7E5B13B6</t>
  </si>
  <si>
    <t>222C209EADB66FA7D704A0A5FBF884C1</t>
  </si>
  <si>
    <t>66279F441010E7A291C50990C8F37682</t>
  </si>
  <si>
    <t>753C1ACC95F232420F6D8E46005892B1</t>
  </si>
  <si>
    <t>6724C154CE2C77AA7164D4B8B06DFF45</t>
  </si>
  <si>
    <t>1AA22F5EF4AA256A819C93D33F61D0B6</t>
  </si>
  <si>
    <t>CFF94A4F8B3A914CF24E64A101A21A65</t>
  </si>
  <si>
    <t>F335DDB5F425D3E0D2011D0F50BE0289</t>
  </si>
  <si>
    <t>D0B5C78EB3215FBAD3AA6A5878C0AB1D</t>
  </si>
  <si>
    <t>BA36E17BFF07D8B4C9AA3E7A54C34865</t>
  </si>
  <si>
    <t>E66C6B8F001B31A6D0FBCFE9E19F32AA</t>
  </si>
  <si>
    <t>F6C1D4888A095AAA38C64724DCEEF217</t>
  </si>
  <si>
    <t>0F87FAA5395A7B6CA8764C43FCDB1EEF</t>
  </si>
  <si>
    <t>E612B68A24E77860C71862941DD3CDCA</t>
  </si>
  <si>
    <t>FEFA0355147FF038B55C4EDAA2B5EA71</t>
  </si>
  <si>
    <t>36960460CEAF8FFA0BE10644720B0856</t>
  </si>
  <si>
    <t>EE86C90498294407CF5799B9247C2E85</t>
  </si>
  <si>
    <t>6BE3320EE1FF4EF2B3A3440929A32AD2</t>
  </si>
  <si>
    <t>1A90FD6C6450CDCF345E07B1AC9D0CB4</t>
  </si>
  <si>
    <t>A91AB748E970A505BE2EAE8CDF62FC51</t>
  </si>
  <si>
    <t>24726</t>
  </si>
  <si>
    <t>CD7014BA170F64303C3B888D2BC8379A</t>
  </si>
  <si>
    <t>28825</t>
  </si>
  <si>
    <t>571C977806A369E6884657DCA70F1050</t>
  </si>
  <si>
    <t>46773C0C0739372C2E34979C02071A46</t>
  </si>
  <si>
    <t>DB9E81B8F6833096C3B51A5E77DCCAFC</t>
  </si>
  <si>
    <t>65DCECDABF314ACED375390368C23829</t>
  </si>
  <si>
    <t>399D1DE4F6579CE8A12E724CC3143932</t>
  </si>
  <si>
    <t>1C47171A4E65811068DFBC981ED17DDC</t>
  </si>
  <si>
    <t>0411BFBC434252074CDE8C9020AB5780</t>
  </si>
  <si>
    <t>4BBCA96D7E65F214D5305DE6997561A7</t>
  </si>
  <si>
    <t>C26ED887AD58C7920A73049423FA753E</t>
  </si>
  <si>
    <t>56D7FE8E5679AE71B876328C6078C02A</t>
  </si>
  <si>
    <t>B21C2564FC32183E82377264F64F7AC1</t>
  </si>
  <si>
    <t>B4EE9DCBC5E4024505E1C11A9F220D42</t>
  </si>
  <si>
    <t>31BDEB52647C716656BB9F884DEB6667</t>
  </si>
  <si>
    <t>E31C73C9E805522B72892F465C0DBF56</t>
  </si>
  <si>
    <t>81EFE2C94E0E682422743ABE2AE40F09</t>
  </si>
  <si>
    <t>2DE39AC201AA795A0C0BB3D93D4751E7</t>
  </si>
  <si>
    <t>68A49A73233945497259A27564F65CC0</t>
  </si>
  <si>
    <t>FD8EEDA74E56B6F944A20DD31BCEDB8F</t>
  </si>
  <si>
    <t>C67CF53FD5FD4075251D39631B23EB80</t>
  </si>
  <si>
    <t>562779D107B185486AB8A20DAFA10915</t>
  </si>
  <si>
    <t>EF7A9249CC6F0B20D23E739AAA7B0E88</t>
  </si>
  <si>
    <t>363408F6F73E1DC4AD1AED0EF0D63B19</t>
  </si>
  <si>
    <t>D0220637544F3BBD32E404DEE6921B8B</t>
  </si>
  <si>
    <t>9383F9B9CFFE60E7C953818DB84D285A</t>
  </si>
  <si>
    <t>38B6848055E77397EF7E8F443ACB662A</t>
  </si>
  <si>
    <t>E64E18498BB1A070FC43C86C62D574E1</t>
  </si>
  <si>
    <t>E4C9069D37C55FF818CE486DA85D888A</t>
  </si>
  <si>
    <t>E203C69D6F7A642F3CEE7C6B3C16F3E9</t>
  </si>
  <si>
    <t>20E9AB2709D896A6D1238C1CCD725809</t>
  </si>
  <si>
    <t>D49B73992FCC23FA4831DA919605CEC4</t>
  </si>
  <si>
    <t>58B889C680AA5214FD8C7FDBC6CE52A5</t>
  </si>
  <si>
    <t>C99AD92C5B12789B955748C8B590E6C6</t>
  </si>
  <si>
    <t>5B011E6CD45BFA5A8A5F3F86359D96B8</t>
  </si>
  <si>
    <t>E898C59C0B7C429A663863C92E0E797B</t>
  </si>
  <si>
    <t>FAADC5E582E13B6A532F88F6C5D742B4</t>
  </si>
  <si>
    <t>C3ACD3246A7376F0A1CF0F003C33FA7A</t>
  </si>
  <si>
    <t>310B4CF6E1E61C6DDB7949EA2332E87C</t>
  </si>
  <si>
    <t>B26D02F37FF638A63224F5DB0D2373BB</t>
  </si>
  <si>
    <t>5FB8291AD05DB53B9F63595F665C8CB8</t>
  </si>
  <si>
    <t>C329F4721878C6C2C9702313CAEC0C1C</t>
  </si>
  <si>
    <t>BF0F42B2B9A9A127AD808C04426CFE4E</t>
  </si>
  <si>
    <t>77A6B6C7F3A15B62405CE03F3B07D6BB</t>
  </si>
  <si>
    <t>37B9CCE5CC16DF1DD83BFF1406EDB79B</t>
  </si>
  <si>
    <t>86CCA85D04866EE7DBB8791259B8FC8A</t>
  </si>
  <si>
    <t>7573240103AA8B7605135BA3AA74F2BB</t>
  </si>
  <si>
    <t>00F7FA02BEBE385E15E294D0E90545FA</t>
  </si>
  <si>
    <t>3F15B524D2DEC1E58A2D935739D10B38</t>
  </si>
  <si>
    <t>2826436CD8274DC991313ED988BCDDD8</t>
  </si>
  <si>
    <t>3BC2F19CF55547FFEBA11DF2483C513C</t>
  </si>
  <si>
    <t>59432988C8C11E7CB93E39BE03F94026</t>
  </si>
  <si>
    <t>E036005DA26CEBBC610A1D53723A7479</t>
  </si>
  <si>
    <t>7B9C78876B97851B3136BDA68CCA9D08</t>
  </si>
  <si>
    <t>9AF3D226B062B3BADE0F985A682CDCEC</t>
  </si>
  <si>
    <t>3800BDBBBB728BF18AF2C43F16FFE6F1</t>
  </si>
  <si>
    <t>AB276CAB35B1351316EA272ECF442392</t>
  </si>
  <si>
    <t>B6220D28613A6CCC8EAA6BF09CD8F240</t>
  </si>
  <si>
    <t>9B7FD0223F0A0B1D663B0EA21B6171EA</t>
  </si>
  <si>
    <t>0E26F20E7F1F11A262FDCD9B34918CDA</t>
  </si>
  <si>
    <t>D14201304FCD548BAAD928A70483AF97</t>
  </si>
  <si>
    <t>D7EB02081CF71268561F440285C78690</t>
  </si>
  <si>
    <t>4CC26CE8DACB6E87833CB9FE7CC4EFBC</t>
  </si>
  <si>
    <t>Sueldo</t>
  </si>
  <si>
    <t>113286</t>
  </si>
  <si>
    <t>81495.98</t>
  </si>
  <si>
    <t>53CE1E8474DA24E2900B9BABA3E317BB</t>
  </si>
  <si>
    <t>CC5BC8ECF1BD137C0DFE1B2F3369A8EC</t>
  </si>
  <si>
    <t>5A7BBD381DBCBD7E574556AF01D80E68</t>
  </si>
  <si>
    <t>71B6B06F7E0300A11F8488BDA115D434</t>
  </si>
  <si>
    <t>4DA75F44986F721E61BD864ABC09A4A4</t>
  </si>
  <si>
    <t>B956DA2A3B63938E768FCEA20F9782F1</t>
  </si>
  <si>
    <t>6E1AB685BCC317EE49FD0A202EFAB61F</t>
  </si>
  <si>
    <t>F632DC88D41F6B8E8FDF18B3736542F0</t>
  </si>
  <si>
    <t>6FF8F966D7E049D48F48A3D5F2EDEF83</t>
  </si>
  <si>
    <t>274ED74A17BC68CDCC5550AB13A41522</t>
  </si>
  <si>
    <t>968EA66E48C3329AB39B2982532CDBCF</t>
  </si>
  <si>
    <t>4DE64AB8C04F61E99E86E84052E8F08C</t>
  </si>
  <si>
    <t>931ACD71B247EF5BC7A167D866AC19CA</t>
  </si>
  <si>
    <t>2A1AFD269ED382D6867E42F402CE4628</t>
  </si>
  <si>
    <t>INGRESOS</t>
  </si>
  <si>
    <t>2A1AFD269ED382D6E548EA16227AB408</t>
  </si>
  <si>
    <t>2A1AFD269ED382D6D8B179F37DDADF99</t>
  </si>
  <si>
    <t>56C059AE0E4C8AF1CE2496AE34158D26</t>
  </si>
  <si>
    <t>56C059AE0E4C8AF1012E2D3E19E1C189</t>
  </si>
  <si>
    <t>56C059AE0E4C8AF134735E06D6DCC4EC</t>
  </si>
  <si>
    <t>79E83586B2CD4B525D3E80E051A7009C</t>
  </si>
  <si>
    <t>79E83586B2CD4B529C6ACD32ACD65B53</t>
  </si>
  <si>
    <t>79E83586B2CD4B5247ECC6241F3C9897</t>
  </si>
  <si>
    <t>C3B32D68CA0BB71DCBF4189D29AD7B06</t>
  </si>
  <si>
    <t>141DA1F820F619EC5E774DACFAEDFF95</t>
  </si>
  <si>
    <t>B7FB8971DB6963A40FFC2340507B1053</t>
  </si>
  <si>
    <t>6971D5ED39A09A93FDE0E0EF73419083</t>
  </si>
  <si>
    <t>FA2BCA5665D0A26FA7C2833DD3063F6B</t>
  </si>
  <si>
    <t>732337E9C482DE5C7070C75A1D216E1E</t>
  </si>
  <si>
    <t>BD46A2E03A80610B7BFAEDB1EA8CA94F</t>
  </si>
  <si>
    <t>B66893B704A26375906C6C58FFB33EED</t>
  </si>
  <si>
    <t>390168A9605ECCE519AE159CEF17789F</t>
  </si>
  <si>
    <t>F1A6A8FAD7910D9FDFC599899CD215B4</t>
  </si>
  <si>
    <t>BEDD552FEC8EE2B269C1561FF153BB02</t>
  </si>
  <si>
    <t>F51BF067CF145A81AC082F65C0E0DC13</t>
  </si>
  <si>
    <t>701C957CC53C2439F487EBA2B361D33A</t>
  </si>
  <si>
    <t>91EBA35DE28C2CC58C6AA8640DFDE9BB</t>
  </si>
  <si>
    <t>E149C2F5F4281F626E9569A288C4BD02</t>
  </si>
  <si>
    <t>5BCDA7699E2D78CA22EA1587341C37A8</t>
  </si>
  <si>
    <t>71C591D37434AB02D5FA13B6D6B20858</t>
  </si>
  <si>
    <t>9A07A4C87DF7F087702C8B309850565F</t>
  </si>
  <si>
    <t>F82F4F3925B7604FA86FFB8DD2BB4E7C</t>
  </si>
  <si>
    <t>60FFE1CF05B58BDD0C9B9817720F8438</t>
  </si>
  <si>
    <t>27E8F2F87C6F2F5AD4B8FDB8672D669E</t>
  </si>
  <si>
    <t>294075A119EB91521481B8716309FF55</t>
  </si>
  <si>
    <t>DE6EFD73AC04871D1F1A9C7C32DBB0AA</t>
  </si>
  <si>
    <t>78E90EA1F118CED210F8AFA4731C4E06</t>
  </si>
  <si>
    <t>F6805140128D4426835EEB9C9B085E3C</t>
  </si>
  <si>
    <t>315D909ECFCDDD332AF0C973E5E38499</t>
  </si>
  <si>
    <t>28BFF9073FA44CD04FF00E04B679B713</t>
  </si>
  <si>
    <t>EB8928D8607528688C5972BF7A48F8CD</t>
  </si>
  <si>
    <t>75253617760B07C8718C5E58D1CA6268</t>
  </si>
  <si>
    <t>696D76388B7812434BECE17C26C081F4</t>
  </si>
  <si>
    <t>4D49CC24083EC60499550EC49CCD791A</t>
  </si>
  <si>
    <t>B98553B8DFC88BDB430F9C050C2B80DC</t>
  </si>
  <si>
    <t>E15E6AACCD78B6108247D576EDFD33DE</t>
  </si>
  <si>
    <t>9BBDA0F36EB6C942C721F32FCB4589EA</t>
  </si>
  <si>
    <t>58B08AF1545F28404DC20458B8D93D30</t>
  </si>
  <si>
    <t>2A0CE981C6B7BEE2D94E47BC17C60CDD</t>
  </si>
  <si>
    <t>9DAA78C05EEC2FC4076861F780F9ABAD</t>
  </si>
  <si>
    <t>E0B03FC7D6B41942B2996D6C9AA01785</t>
  </si>
  <si>
    <t>7C32D684834226CA965AFB06B96E704F</t>
  </si>
  <si>
    <t>B54950040DBDBD61588CACB37A5F1933</t>
  </si>
  <si>
    <t>5C76AEAAA8C07710E67FAF1725754DB7</t>
  </si>
  <si>
    <t>2AC9C5E43C8B4712EA4D69469CC2CA0B</t>
  </si>
  <si>
    <t>F5EF48E683AFC862C12D489D0F7093CC</t>
  </si>
  <si>
    <t>DE3341EB4A84A363536CC3A36767BB6B</t>
  </si>
  <si>
    <t>B08EB0B298025680EAFE844D79C70AE5</t>
  </si>
  <si>
    <t>D709BE6D1B92D5510C5FEB33316344CA</t>
  </si>
  <si>
    <t>BC79E9952B35F13689D316FCBA4A8B7C</t>
  </si>
  <si>
    <t>47E4479B5AC9BE360CC2B37D3CC844A0</t>
  </si>
  <si>
    <t>E4D2CB078526D7BD66EBFBD57C05E38E</t>
  </si>
  <si>
    <t>E70C1C9E2314FBBDCC1D44F6CF0085EC</t>
  </si>
  <si>
    <t>5687E1700CD686485C9B3481D6838C2F</t>
  </si>
  <si>
    <t>AA1674BCA534B6E97DD53B9EB10492BA</t>
  </si>
  <si>
    <t>1902F6AB15113987E3E177D01C0D102B</t>
  </si>
  <si>
    <t>45C305963308ABA6CB97FC2ECEC80109</t>
  </si>
  <si>
    <t>6F56EE9A6B5A891D4F44189192A9E655</t>
  </si>
  <si>
    <t>AE141128EB13EB0F34561108A3A5FED3</t>
  </si>
  <si>
    <t>9A585FB20A96EECCD38E63CDA3CBE6EE</t>
  </si>
  <si>
    <t>41B43E968AD8B17517D437ECB019EC39</t>
  </si>
  <si>
    <t>F14FFB4B62D73E2C29146059A78CED49</t>
  </si>
  <si>
    <t>9E9FA5E8CD55105891BAF92408BE843A</t>
  </si>
  <si>
    <t>9A192A03DE6DFB03C265D9A3D87B73C2</t>
  </si>
  <si>
    <t>507071C308FA37D3790F5624A4CBEDFA</t>
  </si>
  <si>
    <t>688C3084AC799D8A36A609073EADEFD4</t>
  </si>
  <si>
    <t>AA30F65E78957218996CC15492410F99</t>
  </si>
  <si>
    <t>55DA5F144B0A13118BE70CA8F8C7C879</t>
  </si>
  <si>
    <t>4E0988B18B62768B038538B464C69B98</t>
  </si>
  <si>
    <t>FE0764EDFF3DA2966A6637039C29245A</t>
  </si>
  <si>
    <t>4355E2B509CCAB740F6BDD6EC04C5704</t>
  </si>
  <si>
    <t>8F30FA1A2FD4B7A6F2F54B3F2A339C04</t>
  </si>
  <si>
    <t>BEBC4AF4ACB7B110DFC76E0696A4D29F</t>
  </si>
  <si>
    <t>55BC1C38EE64D1700E8267783A5B2CFC</t>
  </si>
  <si>
    <t>F0214380BDE5F202FC7059C80F009F4A</t>
  </si>
  <si>
    <t>9A9D01F432EBFD2DD63BFB0CB6971B7A</t>
  </si>
  <si>
    <t>Sueldos y Salarios</t>
  </si>
  <si>
    <t>6A7D60588150829B8702A711F70FB0A1</t>
  </si>
  <si>
    <t>F517C363E22E7768B09300222730D9A7</t>
  </si>
  <si>
    <t>84AB94E2580FFB9EF7F5CCF4DF1C005E</t>
  </si>
  <si>
    <t>AB5D5C2E7529E950828248D2D35F6218</t>
  </si>
  <si>
    <t>52673DAD3A84751980FCDDFD4DF52969</t>
  </si>
  <si>
    <t>20E58E72A6D3B3B2F50D5DB6182E5286</t>
  </si>
  <si>
    <t>2F6DEB5BC65231B7055FE4C78E9031BD</t>
  </si>
  <si>
    <t>8359F667DC3152928DA198770D5B14DC</t>
  </si>
  <si>
    <t>7DAE994B95E5FE46B7B9DC48800085E3</t>
  </si>
  <si>
    <t>BCA26110E5138FB96C8E843B55054DBD</t>
  </si>
  <si>
    <t>7E614AD417644FFABCEE8FFBBF85E03E</t>
  </si>
  <si>
    <t>E9B9AEFB64AB56B1684BB7D69A495E61</t>
  </si>
  <si>
    <t>A3DC60886C0D0C48D4895364AA2FEC14</t>
  </si>
  <si>
    <t>EB24C24431F5EBD806B961AF92E18CFE</t>
  </si>
  <si>
    <t>4567C073048EED51B540629A89A18AD4</t>
  </si>
  <si>
    <t>E67B8E22689F9450AA5D6420F123B0C7</t>
  </si>
  <si>
    <t>0FA4095C8E7C85340C51DB22164F63C4</t>
  </si>
  <si>
    <t>5367E471BC0BC700D9D95FD4471EEF76</t>
  </si>
  <si>
    <t>E0E52958944249AF546B2BB1AFA46A48</t>
  </si>
  <si>
    <t>227A08D86897BA7DE744B19C368A52F2</t>
  </si>
  <si>
    <t>68E0FFCC11F360E958A0CA82618EFBD4</t>
  </si>
  <si>
    <t>C5BE1E46D197FCD9A28A81A3344D2BC0</t>
  </si>
  <si>
    <t>81CA25DB1F229F8BCE7AA9A033C0A7D2</t>
  </si>
  <si>
    <t>482B08B56982E602FC9D63393DD255D7</t>
  </si>
  <si>
    <t>3C69C61F48738E3D1D0EF27504D82506</t>
  </si>
  <si>
    <t>282704F53404489D465D743319CFC313</t>
  </si>
  <si>
    <t>BCC6347894A2892F2263FB860EBB3FDA</t>
  </si>
  <si>
    <t>23DFA81AA75E0189388DF9CBDAFB56BF</t>
  </si>
  <si>
    <t>EEF50C577A579A4C2868FBC8843477EA</t>
  </si>
  <si>
    <t>DA4EFC8C905DD98501A44B3552FF7D37</t>
  </si>
  <si>
    <t>F4EC283951028A661352BDD8570FE7E1</t>
  </si>
  <si>
    <t>7C33B403088AA71BFC85F1D90AF644B1</t>
  </si>
  <si>
    <t>3C69BD8A38111443E407C638B4E51452</t>
  </si>
  <si>
    <t>0E773C5AFD2DBAD2B3D2113F97158151</t>
  </si>
  <si>
    <t>46C472501FE3F73338BEC39AAB01B871</t>
  </si>
  <si>
    <t>63634552FCAF8B35D8FD79C5E836DE64</t>
  </si>
  <si>
    <t>17880C7464D024B1E7921F9523015A68</t>
  </si>
  <si>
    <t>97E98501315C601238679A90EFFC08CA</t>
  </si>
  <si>
    <t>D05BD4F0D897769B9EDEBF0ADDCEC0BD</t>
  </si>
  <si>
    <t>F5BFA889A520CA8CD4BDAC98A78494A8</t>
  </si>
  <si>
    <t>941C5490B026AF77B9935011763CD6EC</t>
  </si>
  <si>
    <t>22846043C40452564128E0539E64F928</t>
  </si>
  <si>
    <t>07E062DA05DCD8967793BC59D804E9C5</t>
  </si>
  <si>
    <t>38101E8573F1A4E1C45458F6FADD3884</t>
  </si>
  <si>
    <t>5113C73179A093C6B5A141A473089E33</t>
  </si>
  <si>
    <t>5467119778AE5D4E4E5C37F4F13B2D58</t>
  </si>
  <si>
    <t>04527E2FE0FB2BBE6930550A904924E9</t>
  </si>
  <si>
    <t>C91DD753A0C0399D539D93D915B5EB24</t>
  </si>
  <si>
    <t>5B4F11238BDC4AE330A8D7821B61C469</t>
  </si>
  <si>
    <t>A9ACB7D5CFAE800B41857F74B0CC0095</t>
  </si>
  <si>
    <t>E8F9AEFB273B850534E91DC9AB3DDBFC</t>
  </si>
  <si>
    <t>3899CCDEF506D07EA9226F47462221C8</t>
  </si>
  <si>
    <t>B5B7505CA9CEF32B026CA1245EF87FB3</t>
  </si>
  <si>
    <t>3481E66ED73BB227D59BACB4FD2151D4</t>
  </si>
  <si>
    <t>319786425C3356D1CC070C91942C84BD</t>
  </si>
  <si>
    <t>900A1B2610C5D1A7A5842A93A7F68532</t>
  </si>
  <si>
    <t>20515B4FCA1B51235D47AA52C52CD0F2</t>
  </si>
  <si>
    <t>6208D0633D656ECB647FF839AF35BB9F</t>
  </si>
  <si>
    <t>9AF6E4A1D29F69C33E6FA45C15EA5C9F</t>
  </si>
  <si>
    <t>A8890B36141CCB4DC1DB35A9ECF666FB</t>
  </si>
  <si>
    <t>0D89688BAD2EB08EE4D5DBF6B4173260</t>
  </si>
  <si>
    <t>3E1CD2E2D57F847B206FA26307528327</t>
  </si>
  <si>
    <t>9211020CA787D45B9A329B84D580FB29</t>
  </si>
  <si>
    <t>12939.5</t>
  </si>
  <si>
    <t>273BFBBE3C804C96A254D634C53D3428</t>
  </si>
  <si>
    <t>230856FFA9A431A30EED7BA96B6812BD</t>
  </si>
  <si>
    <t>A7AF7E267BFD9627C2966B29A1ED06AD</t>
  </si>
  <si>
    <t>EA5674A0C593580A3555152E00088BF2</t>
  </si>
  <si>
    <t>06418F0A604722AD8145F00680A8C555</t>
  </si>
  <si>
    <t>22585FA008331E587D89D452E43EC419</t>
  </si>
  <si>
    <t>3B2FCA73A764A91FC99AEDE4012B8A34</t>
  </si>
  <si>
    <t>926268B65897E64933B6888DC07FD293</t>
  </si>
  <si>
    <t>35A56C9BAABB8F00F2D124E1542682B8</t>
  </si>
  <si>
    <t>AC20EBCF5083636C8644BF41F65A1E66</t>
  </si>
  <si>
    <t>1A2DEAED91255749D080701D83D148F8</t>
  </si>
  <si>
    <t>590BA514F5AB9474232200F05DD9C06C</t>
  </si>
  <si>
    <t>470C3751BBF3B730F84A39A34CE36A4D</t>
  </si>
  <si>
    <t>03B1568F1BE8951A7D5896236C271224</t>
  </si>
  <si>
    <t>A30FD9CE33EDF28BE5FC177190C4B51C</t>
  </si>
  <si>
    <t>6BAD4D0DC0E8A6A4E39B5FB2B1146247</t>
  </si>
  <si>
    <t>41FE541F97071FEE548084E20C195972</t>
  </si>
  <si>
    <t>F520875D3CE64F7DB58782604E6280BE</t>
  </si>
  <si>
    <t>7E12BCC7482F937C90CB1761582E6112</t>
  </si>
  <si>
    <t>B40E6AE8757470183748F29963E80E76</t>
  </si>
  <si>
    <t>A57224804E6F68546FC00265FE32814D</t>
  </si>
  <si>
    <t>56143761B12181EF38F7AD30F670E8B3</t>
  </si>
  <si>
    <t>990D79171FAE6771101DD43542322D24</t>
  </si>
  <si>
    <t>564ED4CCC9DCFD556C41F96B3F6CF59E</t>
  </si>
  <si>
    <t>3D32DB4DFFADEF12A28980460A0B7278</t>
  </si>
  <si>
    <t>DA47C417C327BF13990BA0803A9B465A</t>
  </si>
  <si>
    <t>F86B310B04198192FF03F729B66CC061</t>
  </si>
  <si>
    <t>4B68A36B6F34D2F10005D7DA91098E21</t>
  </si>
  <si>
    <t>6D34FC031E7117596F03B8A0AB478693</t>
  </si>
  <si>
    <t>D503A65EA9BFB7D96D57544C7A5DF92B</t>
  </si>
  <si>
    <t>187674DF6D5D31DAD59EA4AB1A053250</t>
  </si>
  <si>
    <t>4B5EA44E3AC7D867C15C0C9D2CBF45E9</t>
  </si>
  <si>
    <t>8F2F4521BAB56DDE49F7626A31E3BDA6</t>
  </si>
  <si>
    <t>3DB17EBBF33F3DE2FD387BA04FF13F3F</t>
  </si>
  <si>
    <t>CC4CB68C4FB7F07ABF6EF70D01FA7B5D</t>
  </si>
  <si>
    <t>5995D1CF06916E611842357BA44752E8</t>
  </si>
  <si>
    <t>B2412ABB350F0021C2FE84FB493BEE77</t>
  </si>
  <si>
    <t>8310B2905791CB49A854C67E7066DD34</t>
  </si>
  <si>
    <t>C8F52A4E5CF663C1081EE764F6FA503B</t>
  </si>
  <si>
    <t>A63C90FEC1828E798C147EA818AA9B34</t>
  </si>
  <si>
    <t>D920F5F974531F45F4D15D34350BBBFA</t>
  </si>
  <si>
    <t>6AEA3F4E6958498462631F0AC53000C7</t>
  </si>
  <si>
    <t>18372881D3A69D81F6460F308ADAC182</t>
  </si>
  <si>
    <t>60624AD81E4058943D3D1DB7F092425C</t>
  </si>
  <si>
    <t>EB38EE20F5F44304F9CED5B0E01D229A</t>
  </si>
  <si>
    <t>1E60BB1B210A4836E2B21EB834414394</t>
  </si>
  <si>
    <t>50417C76C3796D6201216894204791F8</t>
  </si>
  <si>
    <t>AD638B5A094155B51F4146C03C2F757F</t>
  </si>
  <si>
    <t>E23D6D0C366EB660AD84334B5AA45C95</t>
  </si>
  <si>
    <t>153F072B92E0B8FE165D38D08C5FD388</t>
  </si>
  <si>
    <t>FEB1EB65DA6B69D4CDF8217C58FEAAE6</t>
  </si>
  <si>
    <t>11801.52</t>
  </si>
  <si>
    <t>FEB1EB65DA6B69D4356513657ACB3C31</t>
  </si>
  <si>
    <t>4161.9</t>
  </si>
  <si>
    <t>FEB1EB65DA6B69D4A4FB67F978E2AE9B</t>
  </si>
  <si>
    <t>5848.18</t>
  </si>
  <si>
    <t>09AC72505AB76414A1FCF47E93C2FAEE</t>
  </si>
  <si>
    <t>09AC72505AB76414873061A501F043EB</t>
  </si>
  <si>
    <t>09AC72505AB76414A866B59D63F722AD</t>
  </si>
  <si>
    <t>4D0207E321928769A7A9396D9C5EC72B</t>
  </si>
  <si>
    <t>4D0207E321928769A392B2CB4C4C6C3B</t>
  </si>
  <si>
    <t>4D0207E32192876947CE1651A3282CD4</t>
  </si>
  <si>
    <t>8C1C130C3E6EA7424B994C3AD0DF47FB</t>
  </si>
  <si>
    <t>76CFCC47AF49A750570A17E95873E5C6</t>
  </si>
  <si>
    <t>877F1AE469395E290715DC5413E3419E</t>
  </si>
  <si>
    <t>4CC9AC35117EC277A9FD985295C20654</t>
  </si>
  <si>
    <t>D52FE07E8343DC9110C72467B991C500</t>
  </si>
  <si>
    <t>8C1E2BAFB45A88704821E688B218CD30</t>
  </si>
  <si>
    <t>D51EC58906CCFEED604CD79A4E99CB87</t>
  </si>
  <si>
    <t>13081DFD215BC44B8FDC4F8E8638602E</t>
  </si>
  <si>
    <t>DFD96F40FC6A89CD07375CEE05459ACF</t>
  </si>
  <si>
    <t>5B8BCDCD3D2BA2931A7912F8CF8AE675</t>
  </si>
  <si>
    <t>2B5EFF38082E1472DAB9B6774171CFEB</t>
  </si>
  <si>
    <t>1B1D1D931E1CD1EFB3DFF087DDF695C1</t>
  </si>
  <si>
    <t>99568F8AF18185743A8FCCEE3082540E</t>
  </si>
  <si>
    <t>C4914EFA5C3A3EF09F200888202682F0</t>
  </si>
  <si>
    <t>54A456B76F479E89A2553DAB21DD9D4C</t>
  </si>
  <si>
    <t>341B5C2DADE1CF2717FE44118411D306</t>
  </si>
  <si>
    <t>0E2A5D4A9FAA744E488F09E575129789</t>
  </si>
  <si>
    <t>16E208E254A537F7C7B3777F917CF3B9</t>
  </si>
  <si>
    <t>266C72ADD3D564E8AB5ABD23ADD6A0A5</t>
  </si>
  <si>
    <t>C86483B8C795051CAFDBC137E311086E</t>
  </si>
  <si>
    <t>661AF5000BCA153A5CC5C6C32FA49C44</t>
  </si>
  <si>
    <t>AFFC6C4EB286D12925BC99641C745170</t>
  </si>
  <si>
    <t>6D9DED52F46334E9B0F609E9EE27A5D1</t>
  </si>
  <si>
    <t>10F82DA2AE2F605F8933D54B1613776E</t>
  </si>
  <si>
    <t>4650F9A771622DFEAAC6A1F28E072E84</t>
  </si>
  <si>
    <t>52C4D0C0C03EEACB59D2C0CBA33613DC</t>
  </si>
  <si>
    <t>B4CAE024DCAC0697B4049C428186076E</t>
  </si>
  <si>
    <t>57D42827A14DB4E83FC044F919B547C4</t>
  </si>
  <si>
    <t>D68076135266D5BAA484B2BB6125F34C</t>
  </si>
  <si>
    <t>693534DB6975E3E9107F13E9F54B0CFA</t>
  </si>
  <si>
    <t>A2BCA0AEC142DEA15DC63ACE6E1CD6BE</t>
  </si>
  <si>
    <t>821C702D58876821FA6DA7183517D6BE</t>
  </si>
  <si>
    <t>4B4B2F0140B84B914BEA5BF272396204</t>
  </si>
  <si>
    <t>C76887DC6286C68E1EB92556B349606D</t>
  </si>
  <si>
    <t>E511054330EAA14A5AAE195541F0C30F</t>
  </si>
  <si>
    <t>21D5751EE7F23DEB9C8EDB2170C78880</t>
  </si>
  <si>
    <t>A9392E9982FE6226D987C88BA57B7F3B</t>
  </si>
  <si>
    <t>7FA9C2D179B2283B4470F26E5B20A04B</t>
  </si>
  <si>
    <t>E5903AFE1478736D50A88D3C2202753D</t>
  </si>
  <si>
    <t>019BE0A69F76CE967A48654EEC1C70C2</t>
  </si>
  <si>
    <t>2273244D33CA6DBB3BA3CE6E9F7900C0</t>
  </si>
  <si>
    <t>1EEE9B7795F199AB6025D602C003B845</t>
  </si>
  <si>
    <t>6356E03FD5033B6311E499BD85ACA339</t>
  </si>
  <si>
    <t>C8B182BA2BDE1BD515354919484628C1</t>
  </si>
  <si>
    <t>6D7D762317732D5B2262B0314B690E9C</t>
  </si>
  <si>
    <t>7D33F16E5BD8166367CCC67336A8A8A8</t>
  </si>
  <si>
    <t>B18D68715E4D27E3493C21A603B705ED</t>
  </si>
  <si>
    <t>EF58D993978DC96EA42A37453CB739FF</t>
  </si>
  <si>
    <t>3FC1939521872ED7489251D113D4633A</t>
  </si>
  <si>
    <t>134960745BF1D6389580875E5E45E1B2</t>
  </si>
  <si>
    <t>DF37ADEE9CF4A97DE2315F8B871FAC97</t>
  </si>
  <si>
    <t>13817A463033544AC8C34E479CD316F1</t>
  </si>
  <si>
    <t>7D209FED852A11268204E3ABF847B494</t>
  </si>
  <si>
    <t>BA0B6FA6BE9E61BBE80B47BE1CC3E6D1</t>
  </si>
  <si>
    <t>52A53A3855A2CBAFB93FF4932D35CA47</t>
  </si>
  <si>
    <t>706A26AC0DE2F94C85B26422A0D7BA5A</t>
  </si>
  <si>
    <t>CBB7C3C92A5B5E59F2F18924A470AFE9</t>
  </si>
  <si>
    <t>5E44FBE64509CBD635C5901A6C935A97</t>
  </si>
  <si>
    <t>5CF13E5162E617FDD7FE1647795E0E7A</t>
  </si>
  <si>
    <t>21702AFB0821E60810F399C75A688AE8</t>
  </si>
  <si>
    <t>4E75FAE7A345D2F52093D8E10680E4A5</t>
  </si>
  <si>
    <t>300C18737CD658B245201A3F0B45D643</t>
  </si>
  <si>
    <t>276F114384001A1477AF4DFC82C4374F</t>
  </si>
  <si>
    <t>7E88628896CA285415DA09939C9A08FA</t>
  </si>
  <si>
    <t>0EC9DA3B1D044749F5F0A7A4166C6A4F</t>
  </si>
  <si>
    <t>6DABC319A6CE95A85939F5B48B5CB337</t>
  </si>
  <si>
    <t>D81E1CF6D67566D56916702DFD2D1767</t>
  </si>
  <si>
    <t>B90F99CFE4099B3E59360916AE1F728B</t>
  </si>
  <si>
    <t>C8A02389C07C0AF248D47216B48A4DE3</t>
  </si>
  <si>
    <t>1738C9C7BB8CA4618F65DD4DC8AB7D90</t>
  </si>
  <si>
    <t>801B127671269F43663F0CCBFB42A10C</t>
  </si>
  <si>
    <t>C7263DF8E15122F174FF5E364E039551</t>
  </si>
  <si>
    <t>BA95EF9BE85C20B4E85BD46E046A5A49</t>
  </si>
  <si>
    <t>ABAB2788B219DF90EBB538ED5D3B9C8F</t>
  </si>
  <si>
    <t>D5258DAA5BEE1474B85F31698A01A88D</t>
  </si>
  <si>
    <t>FFA485B44E356F8A2DB6BFC7FAD90401</t>
  </si>
  <si>
    <t>BC79689AA76283558575A77B80DBBB7B</t>
  </si>
  <si>
    <t>472050630830B61F1D30AEDB7A51F900</t>
  </si>
  <si>
    <t>354AB05EB591A57A4D3EA0023D86007B</t>
  </si>
  <si>
    <t>2B14E1FC19672D5F90844ABD4193CC9E</t>
  </si>
  <si>
    <t>0CD49D540F528A7883A2340D0158E8D4</t>
  </si>
  <si>
    <t>43F97ADF0CBF866DD89A1CA00294B638</t>
  </si>
  <si>
    <t>32D48086645D3D13D6E7A740D2430E15</t>
  </si>
  <si>
    <t>5A51776656BBC5469A07FA63CE532F32</t>
  </si>
  <si>
    <t>A5CE77DDD047C807EFE0EAFEF9A0108A</t>
  </si>
  <si>
    <t>9F0D82624BAF8C3D8889F7BFBD4E0558</t>
  </si>
  <si>
    <t>0BA1577A293364CE716CFE6916E8F4C0</t>
  </si>
  <si>
    <t>F50A6DCBC57C6029A00561EBFFF16BCA</t>
  </si>
  <si>
    <t>E5A30D56FE7455696EF4E800B77DB20E</t>
  </si>
  <si>
    <t>15F3942D3EAF3D416B8E8A71D2FFFE6C</t>
  </si>
  <si>
    <t>5EBEC31884CFB0991CB7BA7D758A7ABD</t>
  </si>
  <si>
    <t>A42F7BDDF38E261FDCB312C506946966</t>
  </si>
  <si>
    <t>5DF84402D1BA68485B0457E0CDC9CE9E</t>
  </si>
  <si>
    <t>4566F3A5BFBB9D76A23B06B97DBEBD51</t>
  </si>
  <si>
    <t>5448EB1508B3633329C6984801107E30</t>
  </si>
  <si>
    <t>EDE4DDC46C6BBB6323FB98F652AED56E</t>
  </si>
  <si>
    <t>193B716A2B74F39D87D42CBBDC3C181A</t>
  </si>
  <si>
    <t>E8B98DB4653A1236C150AE245953E773</t>
  </si>
  <si>
    <t>52BC7D74AAA8F117F24E9D8CCD083E6D</t>
  </si>
  <si>
    <t>B1E8F290DEB242434F73B0C8C74A951D</t>
  </si>
  <si>
    <t>BFB6E79EDEB996D62721AE49C54D3E4B</t>
  </si>
  <si>
    <t>4B60896E69B824B988799D9C9968EC79</t>
  </si>
  <si>
    <t>DA6306714F4514B1FECDE0E98ACA4CD9</t>
  </si>
  <si>
    <t>D89E0FA3EC4AF638E3DEFD23F767A60F</t>
  </si>
  <si>
    <t>B0263B1F57249E45C1F1BCF847EF52D9</t>
  </si>
  <si>
    <t>2BBAE96A865E014A46BD322BB96B5604</t>
  </si>
  <si>
    <t>52A53A3855A2CBAFD4180777292DEC45</t>
  </si>
  <si>
    <t>9CB4D16448C78DE582F4A50B245CFEB6</t>
  </si>
  <si>
    <t>95E21976D745E9120D08EA4FC80380B7</t>
  </si>
  <si>
    <t>3984F4EAD1989C934B2A19953BFD1515</t>
  </si>
  <si>
    <t>D13E607CBBCF3C7FB31DF5ED8C94BD72</t>
  </si>
  <si>
    <t>20D9128842AA91AD60883FD704141CBF</t>
  </si>
  <si>
    <t>66EA1A6909C3D16F623F65700496CEA1</t>
  </si>
  <si>
    <t>35A9D896386C2FBC8C4682E7F10B4BDA</t>
  </si>
  <si>
    <t>8A0AACE4380ED2AC0FC8370BD378E8A8</t>
  </si>
  <si>
    <t>D9281C1F2FE2911AF812C2D55466E8A0</t>
  </si>
  <si>
    <t>64780FECBC796747E6E82597DF8C0AA2</t>
  </si>
  <si>
    <t>D4681B5986D04E6D8DBE94F1E0A3F49B</t>
  </si>
  <si>
    <t>96411A75A96BEF968E27A13992446C71</t>
  </si>
  <si>
    <t>DACF474D667D104C1B4BC9BF0C6CE735</t>
  </si>
  <si>
    <t>58475D91B7D6863BFB68934DA3B0CDC3</t>
  </si>
  <si>
    <t>52A52CE3CC80083596BD767A0DE4FA07</t>
  </si>
  <si>
    <t>1CA11CE3878CFBC81E3FEBFC2A3E1124</t>
  </si>
  <si>
    <t>1953F58EE900E073F2882A14867670F6</t>
  </si>
  <si>
    <t>D2D3D1B094D5AE112BF1129DBCE4680F</t>
  </si>
  <si>
    <t>6B547B7DFD5073BDE851DDD624FF877D</t>
  </si>
  <si>
    <t>012725D184C2516B0F8623A2D8332289</t>
  </si>
  <si>
    <t>44BC5924CD3BD9D4F86C857ACFF0771A</t>
  </si>
  <si>
    <t>DE27E9762CC159D6F5E93F30164F1395</t>
  </si>
  <si>
    <t>5E3B8F8C8F6DC79A7D07951B4849A856</t>
  </si>
  <si>
    <t>D55A59BD065AEC94B13640A789032DC8</t>
  </si>
  <si>
    <t>ADD577EC6AD3586F59DF9B9B96632F97</t>
  </si>
  <si>
    <t>17B183283E688FB3B559E2E8B7E1ECD8</t>
  </si>
  <si>
    <t>BC1D283344ABAB496C2DA399454FD9C8</t>
  </si>
  <si>
    <t>B6899449A67CBD0550165EC1F8873BBB</t>
  </si>
  <si>
    <t>7291C4532BD4C9EAA3C30E8CE594F32C</t>
  </si>
  <si>
    <t>DC2327D046EA5F76740E51463980F2C2</t>
  </si>
  <si>
    <t>D788A5054AC0527C0EEC58C34311D2CC</t>
  </si>
  <si>
    <t>A4577B7DC79698C17846B47B26E1C991</t>
  </si>
  <si>
    <t>3E763D8BFF6756F83B3487479954C381</t>
  </si>
  <si>
    <t>69563AA8B76DDFF1933B9E02D8707115</t>
  </si>
  <si>
    <t>6796C3DD3350DFCBAEE871A7CD95F98A</t>
  </si>
  <si>
    <t>10CB08ADF5841D05134111B4CBC11100</t>
  </si>
  <si>
    <t>702DB4EC4F5229FD9E896D92068CFD79</t>
  </si>
  <si>
    <t>B5E63899B201269A091B4981F409FC43</t>
  </si>
  <si>
    <t>0C477FA55380D91EEFCD690627B69226</t>
  </si>
  <si>
    <t>C53F362981CF56099D905BFF0E78E72C</t>
  </si>
  <si>
    <t>F6ADA1700EACE4AA7381E89B938096AC</t>
  </si>
  <si>
    <t>06E5D9D4A91A40E180740F2959ABE6AD</t>
  </si>
  <si>
    <t>358449C22EBF209946F50FC19ED44DF6</t>
  </si>
  <si>
    <t>90D6B78B1D71FF01E294C1140CA7DF0B</t>
  </si>
  <si>
    <t>029B3FE8B1600D4EFEB86948FAF8EACE</t>
  </si>
  <si>
    <t>D6B97D39B0FCB2BD7D300B69B28A1DA6</t>
  </si>
  <si>
    <t>12A729156A955A36494E41AC7B261006</t>
  </si>
  <si>
    <t>CA3B6BAC949AADC9570AFA62161DC650</t>
  </si>
  <si>
    <t>474766C30FA5BA9095A44805E49A1065</t>
  </si>
  <si>
    <t>18767EEA8BFD7ED05AD48A01A5734D10</t>
  </si>
  <si>
    <t>ACE925E94E669FEC3651AAAC8D839BE2</t>
  </si>
  <si>
    <t>5584FC4B35E933F5728E5099102D8756</t>
  </si>
  <si>
    <t>4BDBBB8D3C4837F29AC9FCF65C79518F</t>
  </si>
  <si>
    <t>D8A594BD8A41EE637506057505862C09</t>
  </si>
  <si>
    <t>8FAAD618DC41BEAC05E8C5D007CAC12B</t>
  </si>
  <si>
    <t>6EE90BD1A1CEAC054A528D7F5A844856</t>
  </si>
  <si>
    <t>84D58AB5AAC40EE3760E1D6886EEDCF5</t>
  </si>
  <si>
    <t>4A8C7842EAD32F55B37DABC4F5BF2B61</t>
  </si>
  <si>
    <t>E8810057FC20D784941775E89B0A3EA1</t>
  </si>
  <si>
    <t>A6C317E74D174C1E63C255F12136EB9A</t>
  </si>
  <si>
    <t>14D8086B7F751B26794E1F4C26694B7A</t>
  </si>
  <si>
    <t>0ADD8337071BF33E6022D10643C15912</t>
  </si>
  <si>
    <t>28ECE40E28199F28C9384745C16EFFA5</t>
  </si>
  <si>
    <t>4207C75334AC88DA3F94240586D883C6</t>
  </si>
  <si>
    <t>F42B619FDD7003402F53263A44EC6038</t>
  </si>
  <si>
    <t>872F412AFEE33E7A71518744F3C2C07E</t>
  </si>
  <si>
    <t>8715CE5AB772D773FF0CAFD3745F821F</t>
  </si>
  <si>
    <t>829D99DB0FA355B32C30D0C1BB28B889</t>
  </si>
  <si>
    <t>BE6E6C1B8B9E5422C1A27D1A1C47BBFA</t>
  </si>
  <si>
    <t>435F6D1FDEB4C2270BBDE3D8E680A9D0</t>
  </si>
  <si>
    <t>20DCBC50BC8F92FC61E06E9C4ED0EDCA</t>
  </si>
  <si>
    <t>103AF06089EBC2CAA04B9C0475FCCF7E</t>
  </si>
  <si>
    <t>AB1F6BC134A67D76C3DF7F30D412B2CE</t>
  </si>
  <si>
    <t>CE0F91A3D1FCB14B8C01ACEC0F07DAEE</t>
  </si>
  <si>
    <t>B58066A740F514A977A97CD30376B7DA</t>
  </si>
  <si>
    <t>61614AB86101CE66CD347671F8CF8890</t>
  </si>
  <si>
    <t>7E7084D3E6F76719C23F81B2995A2C5B</t>
  </si>
  <si>
    <t>5A9ECC1E8BB07E4F7782C5333D7BE96A</t>
  </si>
  <si>
    <t>52AC5926FE35AA35A6EA38C52DF7F6BA</t>
  </si>
  <si>
    <t>118C9A8EB201A24678AE7491CFB2DCD9</t>
  </si>
  <si>
    <t>1D46903F5A06DA38ADC1A4FE8116D016</t>
  </si>
  <si>
    <t>25DB5311A2CA40F7B5C62A5037B5FE18</t>
  </si>
  <si>
    <t>5F6206746C9BA89835CEB16DD7EE53E4</t>
  </si>
  <si>
    <t>38DC71C5F84156D52694133F779FDE92</t>
  </si>
  <si>
    <t>38716AB96350636E38A8DA4F106ADEFA</t>
  </si>
  <si>
    <t>9966DDF0E28331963AA05E0BEBC55F63</t>
  </si>
  <si>
    <t>34DC8AE2162B1471AE19058F4CB868B5</t>
  </si>
  <si>
    <t>82E5F909B8DB6EE424F9CD5A9FA8B81C</t>
  </si>
  <si>
    <t>F3736FD1F8959C01F8EE6EA5765277E0</t>
  </si>
  <si>
    <t>D1967A3F9C7C5516D3E131232A7D55FE</t>
  </si>
  <si>
    <t>DD8F3BA85DC47D7C6F1E12CB3E52F796</t>
  </si>
  <si>
    <t>AF148A6B69752A329FB940F538B16F23</t>
  </si>
  <si>
    <t>E031760225A278AD205C65EC73E465EB</t>
  </si>
  <si>
    <t>8F2DB1CB46BEC6AD81375424D5F3DE66</t>
  </si>
  <si>
    <t>70920886B0A529061676E253F8A9850B</t>
  </si>
  <si>
    <t>15989DC396B31B7FDBF617FEBDD6F11D</t>
  </si>
  <si>
    <t>0F83B02C39E7696B72AF56A69FBF1205</t>
  </si>
  <si>
    <t>C625AF866A69252092EAE957AC2D994D</t>
  </si>
  <si>
    <t>29E8E8D4FB9E9959AC7031A73C12EFBC</t>
  </si>
  <si>
    <t>AF2540857BF6EA8BB2095930C821FFB2</t>
  </si>
  <si>
    <t>B28A3311AAB7048773E4A1EE9D0BBCE6</t>
  </si>
  <si>
    <t>29E8E8D4FB9E995945F59041DD95C490</t>
  </si>
  <si>
    <t>47B21DEAA09EB7FFE3B5806CC82BE3CF</t>
  </si>
  <si>
    <t>896F1C66E881F7EFA7B25EAD6B32188A</t>
  </si>
  <si>
    <t>2F2473F4CCCC98BE5FA716996BF285F1</t>
  </si>
  <si>
    <t>D8198CEB8A276B06B31E6C9BC67AFF14</t>
  </si>
  <si>
    <t>00DB877EF84C98AC4922613D97E5BEA0</t>
  </si>
  <si>
    <t>D315953D1D12090C9EBC213B5DD803FE</t>
  </si>
  <si>
    <t>65D2B8A5B7D0B1A63962054E21AF8551</t>
  </si>
  <si>
    <t>DF23ED76684232991B4D130A7934484B</t>
  </si>
  <si>
    <t>68F07073917161ABD032E8E542257A16</t>
  </si>
  <si>
    <t>B521A38EB3FD7F26BE4B52D53CB6130C</t>
  </si>
  <si>
    <t>00F8DE98E03782358A614BA7D6756F2E</t>
  </si>
  <si>
    <t>9A64F24DF358DD5C822E5F98AE9426E9</t>
  </si>
  <si>
    <t>952A7450FFC9EEEF9D816D2FBAD4C32B</t>
  </si>
  <si>
    <t>6A299AE3358C370138D650C6D670E284</t>
  </si>
  <si>
    <t>4692D4C0C90E49A8B46362039957AC58</t>
  </si>
  <si>
    <t>58A44BD782F68D6D67890DC68A521F45</t>
  </si>
  <si>
    <t>429159AE3DE8CA077546494849BF7E75</t>
  </si>
  <si>
    <t>25EF3F29C1104972AC58061B127FCF95</t>
  </si>
  <si>
    <t>AF50FF6B58EC016271A66428AF5D98D8</t>
  </si>
  <si>
    <t>7CE6C2E62944AA4FCD2224B3A0A50F13</t>
  </si>
  <si>
    <t>47ECCC29887A70D23338485C78C18C7D</t>
  </si>
  <si>
    <t>11401</t>
  </si>
  <si>
    <t>9030.87</t>
  </si>
  <si>
    <t>C13CF9BB7FC31CB0F121DBE5142BFE5C</t>
  </si>
  <si>
    <t>6972.22</t>
  </si>
  <si>
    <t>67F1BF03F0A1CADA0E212D2F720E4D30</t>
  </si>
  <si>
    <t>9347.97</t>
  </si>
  <si>
    <t>2C18248E0634F8AB14B1A00EB72178F7</t>
  </si>
  <si>
    <t>24357.36</t>
  </si>
  <si>
    <t>18364.41</t>
  </si>
  <si>
    <t>9964E8FF2FF6795B621994D937797F4B</t>
  </si>
  <si>
    <t>171B356F73D1987FEB0730041DC54183</t>
  </si>
  <si>
    <t>19755.55</t>
  </si>
  <si>
    <t>075873175A305833A2C9418AC1A623B7</t>
  </si>
  <si>
    <t>16385.7</t>
  </si>
  <si>
    <t>02C2A02B73CAB92C0B0E95ED6B119551</t>
  </si>
  <si>
    <t>4611345BE2AD5E6A4A612691F7846E03</t>
  </si>
  <si>
    <t>26597</t>
  </si>
  <si>
    <t>19214.79</t>
  </si>
  <si>
    <t>385733E155C94DB9493ADE9908F15268</t>
  </si>
  <si>
    <t>38777610F6D781468213F3F161A8951A</t>
  </si>
  <si>
    <t>7380.73</t>
  </si>
  <si>
    <t>ABDF8FFE70943EF10CD1D6E1E389129C</t>
  </si>
  <si>
    <t>8F5A7E604345EF84A07BBD8F8BCB9992</t>
  </si>
  <si>
    <t>8790.7</t>
  </si>
  <si>
    <t>D0487CBC1050F77291A882CE9510449E</t>
  </si>
  <si>
    <t>B166B25B599BEC53DCE1241D852ACBDD</t>
  </si>
  <si>
    <t>84E2DB884168C714998F14DBB86D3129</t>
  </si>
  <si>
    <t>14863.9</t>
  </si>
  <si>
    <t>0FD3C8207DE0C0288843FF68FC5087C0</t>
  </si>
  <si>
    <t>94F87812D3FC65E77FD2A54D8A10D113</t>
  </si>
  <si>
    <t>12041.41</t>
  </si>
  <si>
    <t>1C9A01E33D93BC50D16C6A6621E799CD</t>
  </si>
  <si>
    <t>FB73377688BF23B68FBE3C40A1A743D1</t>
  </si>
  <si>
    <t>A62192E25688517CD348F800A07CA7E4</t>
  </si>
  <si>
    <t>7DAE4BEB8555E08786A53F095F28EAB7</t>
  </si>
  <si>
    <t>E8A88ADD5DC15D7399B1381CA319025D</t>
  </si>
  <si>
    <t>AB9947113FCAF91DDD4871EF5FF99E11</t>
  </si>
  <si>
    <t>BC9D4CE336D27ACF8BEC8E6BCE567D14</t>
  </si>
  <si>
    <t>0F6BD47D3B18544A31906627185CE362</t>
  </si>
  <si>
    <t>39B4DEFBA68A77F6C7BAF348ADE73C7C</t>
  </si>
  <si>
    <t>39B4DEFBA68A77F6873FF9963861C3A3</t>
  </si>
  <si>
    <t>732A9BBA0F51C317D7F82B1EA3D55E35</t>
  </si>
  <si>
    <t>CC2249EA5F6687919B6D3DFA7BA864A5</t>
  </si>
  <si>
    <t>DFFAF10FE5F88548064FE92A8957FDC4</t>
  </si>
  <si>
    <t>9309C19313CA1044DB3A1A82F9022AA0</t>
  </si>
  <si>
    <t>DB991E873A001063766DA033D29B3371</t>
  </si>
  <si>
    <t>FBA5E0704B53840FF92DD5A0D8D1F096</t>
  </si>
  <si>
    <t>85E47B10FEA26EC9A6401DFC2998C8CC</t>
  </si>
  <si>
    <t>553CED230E6F7B0E99F88C22EFEBDBCE</t>
  </si>
  <si>
    <t>40AFD3E6E0C8AB775AC23A5FFE458801</t>
  </si>
  <si>
    <t>CED1CB92681BC5EE9E436AF455B2BB9C</t>
  </si>
  <si>
    <t>4F0A4D4F55438F1766595734B663F91C</t>
  </si>
  <si>
    <t>C4261809786041A35F3C5C30A532576A</t>
  </si>
  <si>
    <t>A2CE16959EFB4A21E9115FA7C51F83B5</t>
  </si>
  <si>
    <t>8B067C4B13692DA27C541135FF240266</t>
  </si>
  <si>
    <t>B31493D538371A0608DFD3B52E8C36DE</t>
  </si>
  <si>
    <t>67999AC8127C083F0B4C04883B37D5B3</t>
  </si>
  <si>
    <t>7C73BC36EAAC1C63DC24B7B126160804</t>
  </si>
  <si>
    <t>632747489FEEBE6990F92395BB5F4306</t>
  </si>
  <si>
    <t>0241D83D1F0485C384678B9AB640500A</t>
  </si>
  <si>
    <t>AD564DA006E8E283A59E7ABA02751703</t>
  </si>
  <si>
    <t>64CE82FA0FBFF102D73CECC074B5613C</t>
  </si>
  <si>
    <t>D48B452F713B1DA98CCE01C1875890AE</t>
  </si>
  <si>
    <t>938FFF9DF05F067249D25B4E4DACE62C</t>
  </si>
  <si>
    <t>89890907AA1146ECDE870DD296B591D7</t>
  </si>
  <si>
    <t>F0D7A5C9F1612348BC40F8F32D046B5C</t>
  </si>
  <si>
    <t>54CF31342F999DE6BE5436EFF35541D5</t>
  </si>
  <si>
    <t>23E2025D373B8A7BFFA6E0AA83105C4B</t>
  </si>
  <si>
    <t>F440E9FE3301BD613C1CDC761384AB1D</t>
  </si>
  <si>
    <t>39A8EF0CA6706DC0C3CB0EC0A3B4CFF2</t>
  </si>
  <si>
    <t>A3B597EBD2602423FFBC0A4886113BA9</t>
  </si>
  <si>
    <t>7BECBFB4C9BE399933DB38EECDB55486</t>
  </si>
  <si>
    <t>E24C54BF585454210D28DE2422DEA266</t>
  </si>
  <si>
    <t>ED2EC188B814F7D9C15A0EC05472F513</t>
  </si>
  <si>
    <t>151018F4098B9EA8BEBC3C569A8EFE3F</t>
  </si>
  <si>
    <t>68B23FBE659B9D105867E3346B8E0BF8</t>
  </si>
  <si>
    <t>FE407FECCBA0B7C4B252F3173E04FB8B</t>
  </si>
  <si>
    <t>6C23CC2F739B2D61720E06BD33AA8C0D</t>
  </si>
  <si>
    <t>8F818D04C50FD1C3A7ED2562CD05A012</t>
  </si>
  <si>
    <t>505A11B9F5EE6032202F4F5119B757C1</t>
  </si>
  <si>
    <t>CB274B37D7767426A3A2EA9773B5C597</t>
  </si>
  <si>
    <t>EEDB67ED646481BF384BAFB7C8B58FEF</t>
  </si>
  <si>
    <t>82C970CFFABA4847D07033BFD4B68BD9</t>
  </si>
  <si>
    <t>7FD01A50494370D4A54E26118F08AA32</t>
  </si>
  <si>
    <t>64DCB62E4BAF1011A8E921747A401EAD</t>
  </si>
  <si>
    <t>A5F68FF3C4D0A2E5670BCA41093DD209</t>
  </si>
  <si>
    <t>49AA4F9290F224B16BB31007A8A45E2D</t>
  </si>
  <si>
    <t>E961C4198996C0FB6A22FDF9FDCBF708</t>
  </si>
  <si>
    <t>F745069FB911C49E068223372C2B6733</t>
  </si>
  <si>
    <t>FFC60510F391F924A5A962467D9851FF</t>
  </si>
  <si>
    <t>1EEBF4EF672921ACD26F15A66262F199</t>
  </si>
  <si>
    <t>98E514946FB779B7EA4900EE452199C4</t>
  </si>
  <si>
    <t>8D219630297A1D79D31C2A1C665CA774</t>
  </si>
  <si>
    <t>D86E55C6BB63DA33430B8D1F32CF995F</t>
  </si>
  <si>
    <t>C8D0C3B7CDDC4F910FDCDC95C6754359</t>
  </si>
  <si>
    <t>19082782F8CC8EB4E9C5910B66E1F8C5</t>
  </si>
  <si>
    <t>A54D9FCDF61C7EEB0098CBCC3C68A5C2</t>
  </si>
  <si>
    <t>78F77578F8092387E0C7646489641A42</t>
  </si>
  <si>
    <t>F56544A4AE159F58E4C5AB1DCCFE9D8A</t>
  </si>
  <si>
    <t>C990624B902E0608411C8AD37D7DE645</t>
  </si>
  <si>
    <t>BFFE9BF681282621F7D1AD29F1DBBFCB</t>
  </si>
  <si>
    <t>5C0D20C71C0FE539CA20A991E6386CEC</t>
  </si>
  <si>
    <t>4AEB24E1D1F4C0784734B785FAA47DC4</t>
  </si>
  <si>
    <t>7471E87FF8ED617E4817654B1589A0E3</t>
  </si>
  <si>
    <t>50643D29B3DB8040F57BF499AB23CEC3</t>
  </si>
  <si>
    <t>252C61378723927EA182ED1397BDBFA4</t>
  </si>
  <si>
    <t>56552</t>
  </si>
  <si>
    <t>56553</t>
  </si>
  <si>
    <t>56554</t>
  </si>
  <si>
    <t>56555</t>
  </si>
  <si>
    <t>56556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</si>
  <si>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</si>
  <si>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</si>
  <si>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</si>
  <si>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</si>
  <si>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</si>
  <si>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571C977806A369E6667E345A86FD4FB3</t>
  </si>
  <si>
    <t>no hay sistema de compensaciòn</t>
  </si>
  <si>
    <t>7252810230974D549C7E9C7B1BC8ABEF</t>
  </si>
  <si>
    <t>39ADDF7A416B3686639E15CC39537FE0</t>
  </si>
  <si>
    <t>12F63AD238014CBD8E0CA417BA2D00E7</t>
  </si>
  <si>
    <t>4AA9FFA14C122D25426EDAD95D56A337</t>
  </si>
  <si>
    <t>B598FD5FB5D20ABD05794421A7C5CC9B</t>
  </si>
  <si>
    <t>9C129D05C9E3EF1045D5713113325F19</t>
  </si>
  <si>
    <t>3FD591588E540BCB454A089F68E46B35</t>
  </si>
  <si>
    <t>3EFD6A3F1CFB3E9755F7F6430DCD64AB</t>
  </si>
  <si>
    <t>E1DC75129F2E7AC0436CFA3DF62BCDD2</t>
  </si>
  <si>
    <t>D34DBD831450BFB42511A71C5A1795CF</t>
  </si>
  <si>
    <t>DEB13EDD41E2D1AD80BE72CA2A36E458</t>
  </si>
  <si>
    <t>247D457E243EF09809898311B7D427BF</t>
  </si>
  <si>
    <t>EE177BDA64F5346F9E7A0981E7014FD0</t>
  </si>
  <si>
    <t>B7D95CF4C5AA6F57E3767F156D29903B</t>
  </si>
  <si>
    <t>5BAA9C8F7319A19AB574F0843FED2F87</t>
  </si>
  <si>
    <t>26085752C922D798CB7288CC8898149C</t>
  </si>
  <si>
    <t>254617575B46D69AB494D39C2CEFDD9E</t>
  </si>
  <si>
    <t>B5165578F737A2CBD4DDCBFBBF282049</t>
  </si>
  <si>
    <t>30B46327E0ADE30E09B82139D9068C96</t>
  </si>
  <si>
    <t>D94F26B73D445082CC6B6F23D4E3936C</t>
  </si>
  <si>
    <t>E76541EDBB52141F8C840EEA39E3C8A0</t>
  </si>
  <si>
    <t>A85A80E52D0D14A61DE1766B86A27532</t>
  </si>
  <si>
    <t>574FD4E597F0F2D2191D68C110D97415</t>
  </si>
  <si>
    <t>7A6470EC6FFEBB0149F4A7BB4317990D</t>
  </si>
  <si>
    <t>77C273C64F24F40D9CDCF7BB0EBD43B5</t>
  </si>
  <si>
    <t>DE10DD9B2089C196584BECA326F30B5A</t>
  </si>
  <si>
    <t>B4CB31C3D74FC429B346E1AC4E08B3B3</t>
  </si>
  <si>
    <t>6523FC2E6C603D7511F4A101DE0124E1</t>
  </si>
  <si>
    <t>DCF89D06454B858D07BFD54A7143F545</t>
  </si>
  <si>
    <t>D6BBC7B307AE400E792F17FED4B96CA7</t>
  </si>
  <si>
    <t>2E9899EC625C645983F559CD5B23313F</t>
  </si>
  <si>
    <t>EB0179C1410F8152B461A40E3106E87D</t>
  </si>
  <si>
    <t>F1721919A359432D66E0F83B3E8E970C</t>
  </si>
  <si>
    <t>Compensación</t>
  </si>
  <si>
    <t>01C1F8769BCB0376072209E76600DAA7</t>
  </si>
  <si>
    <t>9602A909B6F6360549547749F65B90CE</t>
  </si>
  <si>
    <t>3E52D514986FC23155E80065A56B365E</t>
  </si>
  <si>
    <t>0FB441CD9C279E2384BB780CC71DE2C6</t>
  </si>
  <si>
    <t>AD900C4BD58945463DCF90976CF56C75</t>
  </si>
  <si>
    <t>88BAAD88D44A4AB468622A1EB9461CBE</t>
  </si>
  <si>
    <t>58B55698EF9E1F33AC27CAC53C16ED3C</t>
  </si>
  <si>
    <t>95432D4A9923F8AF0088265F336DB136</t>
  </si>
  <si>
    <t>FD698F3E0E193F3630529BF62C095732</t>
  </si>
  <si>
    <t>1C33B43879F4EC08C6CD7474E5676B2F</t>
  </si>
  <si>
    <t>501AEBF589D1D205DC35AA336F3F591B</t>
  </si>
  <si>
    <t>E1A7F0EA62FA42146C91E8270FC484E6</t>
  </si>
  <si>
    <t>17AB87DF1694FAB038A036C6D9B45626</t>
  </si>
  <si>
    <t>49D1C7FBA3088236F392BE75BE0D8234</t>
  </si>
  <si>
    <t>B7EAF9B82DF144A2167D94E15FB4FBB3</t>
  </si>
  <si>
    <t>6AFB57CE09B26EBBFC9237914DC3388B</t>
  </si>
  <si>
    <t>C991F18FA61AA95D5DCFF9FAED5B0A85</t>
  </si>
  <si>
    <t>87525A9E1768D665452B383FAD8843F2</t>
  </si>
  <si>
    <t>0D43A45B22756B6246FAA526807DF16F</t>
  </si>
  <si>
    <t>C4798A04AE1E3F1F6948430BFEF5CD29</t>
  </si>
  <si>
    <t>0D11E077354CD03992636D9AE78A3BE1</t>
  </si>
  <si>
    <t>ECDAB39DB42A9CA84C082DB2F02DE774</t>
  </si>
  <si>
    <t>B8A5CAEFC7F57D6FB696CCD625E8F8F2</t>
  </si>
  <si>
    <t>F66F4907F47F1CDD1F886A99B88CAAC1</t>
  </si>
  <si>
    <t>D0A6FB879ADDA99855649555BBDF94EA</t>
  </si>
  <si>
    <t>76AE7AF84111E20C362047199694D910</t>
  </si>
  <si>
    <t>940B079B5123401950A955D2A39FEE98</t>
  </si>
  <si>
    <t>16AE0CAEA1DC050281AD6A7477881027</t>
  </si>
  <si>
    <t>AFBCDD9041AE56F0A8E877D7671EC0ED</t>
  </si>
  <si>
    <t>A6B2432985EBE93E3FA2874BBD30D44D</t>
  </si>
  <si>
    <t>CFF39E4EEB9FFBA09455755366677B29</t>
  </si>
  <si>
    <t>BCBEDF6D30ACD199583F70968D080B22</t>
  </si>
  <si>
    <t>95EDA06C64314FD7E4FBBD27C5D49A87</t>
  </si>
  <si>
    <t>2687FF91EAFE2E12FC922C06F5D1E336</t>
  </si>
  <si>
    <t>C5A51F4696955E5015202FF295B49075</t>
  </si>
  <si>
    <t>4E3CE0181448EA739B92EE5F128C35BA</t>
  </si>
  <si>
    <t>D3848658C9A88F40A0A2FF13D708981E</t>
  </si>
  <si>
    <t>A93627DC194D08AFFAFCFAE4FEDE9EBE</t>
  </si>
  <si>
    <t>ACBD58BA006281DA1846E97CF2B43406</t>
  </si>
  <si>
    <t>44CDC421A475EB16380E30BEBC64D5F6</t>
  </si>
  <si>
    <t>431DCC1EC845DE8A0C93859D8C4EAA11</t>
  </si>
  <si>
    <t>6E392F3085A7CB8B4E5AAB68E1E914F0</t>
  </si>
  <si>
    <t>No aplica</t>
  </si>
  <si>
    <t>8C85D5E3689E366A97028C0F2BCEA09E</t>
  </si>
  <si>
    <t>8AF5A038B1DBED07158427E09C05023F</t>
  </si>
  <si>
    <t>3249D0A15721D6BF03B2E100962EEF85</t>
  </si>
  <si>
    <t>Compensación extra</t>
  </si>
  <si>
    <t>1000</t>
  </si>
  <si>
    <t>669B82E5B4A2F04513CFDE973C2A51C8</t>
  </si>
  <si>
    <t>1200</t>
  </si>
  <si>
    <t>C6FF0895A202D8D3DA93A7A1FF404665</t>
  </si>
  <si>
    <t>SISTEMA DE COMPENSACIÓN EXTRA</t>
  </si>
  <si>
    <t>1700</t>
  </si>
  <si>
    <t>C771EAA160BC1E1812CC9D03A6CE7AD5</t>
  </si>
  <si>
    <t>2105DEBE3E4BAFA1B8774F16E5F8E3BB</t>
  </si>
  <si>
    <t>69A872A8A2645106A3D9E05E1DF3A29A</t>
  </si>
  <si>
    <t>191D0E60FB220232E1FFBB4DB9573812</t>
  </si>
  <si>
    <t>4661A9D6A4D2401A92D62E06C2AC9DFD</t>
  </si>
  <si>
    <t>222C209EADB66FA7DE309A5685A202E6</t>
  </si>
  <si>
    <t>900</t>
  </si>
  <si>
    <t>66279F441010E7A2CAFF7F350527585B</t>
  </si>
  <si>
    <t>753C1ACC95F23242E345AE1EACD60F40</t>
  </si>
  <si>
    <t>6724C154CE2C77AAFD30D461F21720AA</t>
  </si>
  <si>
    <t>1AA22F5EF4AA256A923370BEB65F35C1</t>
  </si>
  <si>
    <t>CFF94A4F8B3A914C09C689E617A0E13F</t>
  </si>
  <si>
    <t>F335DDB5F425D3E031468CCF85824A92</t>
  </si>
  <si>
    <t>63DB1565346E572D86393F0A9BA078B8</t>
  </si>
  <si>
    <t>BA36E17BFF07D8B425F66DFE558D54B2</t>
  </si>
  <si>
    <t>E66C6B8F001B31A6F1E332D3C2E8F4AC</t>
  </si>
  <si>
    <t>7B48499B34D4435E74ADC6726B7700A0</t>
  </si>
  <si>
    <t>0F87FAA5395A7B6CF74E1EA3CDDC8D87</t>
  </si>
  <si>
    <t>1800</t>
  </si>
  <si>
    <t>E612B68A24E77860340E1BC2F8B0619A</t>
  </si>
  <si>
    <t>FEFA0355147FF0388FBFC72506D0CC44</t>
  </si>
  <si>
    <t>36960460CEAF8FFAFDC01389F06A7112</t>
  </si>
  <si>
    <t>EE86C90498294407D4A8035C532B64E5</t>
  </si>
  <si>
    <t>6BE3320EE1FF4EF2E2678BAC6DB797FE</t>
  </si>
  <si>
    <t>1A90FD6C6450CDCFDE306B5C6063C491</t>
  </si>
  <si>
    <t>AF47510735B140965EEE3B71C174E47E</t>
  </si>
  <si>
    <t>CD7014BA170F64301E8081E8139A824B</t>
  </si>
  <si>
    <t>2600</t>
  </si>
  <si>
    <t>C8944955F86296D0EA516A56160AF9F7</t>
  </si>
  <si>
    <t>46773C0C0739372CB758866F74BB769E</t>
  </si>
  <si>
    <t>Sistemas de Compensacion</t>
  </si>
  <si>
    <t>DB9E81B8F6833096A28BEB469E7C9598</t>
  </si>
  <si>
    <t>65DCECDABF314ACED590A6342352E1AF</t>
  </si>
  <si>
    <t>3DDCFA0694FC0BB5A72B021BA704B033</t>
  </si>
  <si>
    <t>1C47171A4E6581102911FEA975E727BE</t>
  </si>
  <si>
    <t>0411BFBC43425207829EB4212B3DC05E</t>
  </si>
  <si>
    <t>61454A429A79E475789970CC193D9F6B</t>
  </si>
  <si>
    <t>C26ED887AD58C7928BD4BBD03C0DC82A</t>
  </si>
  <si>
    <t>56D7FE8E5679AE71CE7524B382DC0669</t>
  </si>
  <si>
    <t>D7DAE222858E126A777D9938C270D678</t>
  </si>
  <si>
    <t>B4EE9DCBC5E40245A5FF2D12192587E7</t>
  </si>
  <si>
    <t>31BDEB52647C71661F2657DA64ACCE5E</t>
  </si>
  <si>
    <t>E31C73C9E805522BE6842FFB0DBD9D45</t>
  </si>
  <si>
    <t>AE14422017F2041C6246EFB673303C0B</t>
  </si>
  <si>
    <t>2DE39AC201AA795A3891DBC27F92D6A7</t>
  </si>
  <si>
    <t>68A49A7323394549F54510EFC8A25ECD</t>
  </si>
  <si>
    <t>FD8EEDA74E56B6F981C5AD6F31277EF4</t>
  </si>
  <si>
    <t>C67CF53FD5FD407541F31D17962490F1</t>
  </si>
  <si>
    <t>562779D107B18548C01D222DAF833188</t>
  </si>
  <si>
    <t>EF7A9249CC6F0B20B236D48E8989EF5A</t>
  </si>
  <si>
    <t>98CFA2E89DD27665BE7586A8A4558752</t>
  </si>
  <si>
    <t>2100</t>
  </si>
  <si>
    <t>D0220637544F3BBDD029463360C67FFE</t>
  </si>
  <si>
    <t>9383F9B9CFFE60E7B193095FACC424D0</t>
  </si>
  <si>
    <t>38B6848055E773970FE196FF1AD67054</t>
  </si>
  <si>
    <t>E64E18498BB1A07092E80613B27B3270</t>
  </si>
  <si>
    <t>E4C9069D37C55FF8400842874B5BEBCD</t>
  </si>
  <si>
    <t>E203C69D6F7A642FCDC26C9D86299D59</t>
  </si>
  <si>
    <t>20E9AB2709D896A6EEA075F3E2CC4A42</t>
  </si>
  <si>
    <t>D49B73992FCC23FA7D238404AF5AB8EB</t>
  </si>
  <si>
    <t>325</t>
  </si>
  <si>
    <t>58B889C680AA5214476007B508314617</t>
  </si>
  <si>
    <t>C99AD92C5B12789BDCC480CB1B51C4A2</t>
  </si>
  <si>
    <t>5B011E6CD45BFA5AB839F5B66F78225E</t>
  </si>
  <si>
    <t>E898C59C0B7C429AF8211D0E9B358025</t>
  </si>
  <si>
    <t>FAADC5E582E13B6A30825260AF7B604D</t>
  </si>
  <si>
    <t>C3ACD3246A7376F011F0A119DF97A61F</t>
  </si>
  <si>
    <t>310B4CF6E1E61C6D25C8CB3645B5B0D5</t>
  </si>
  <si>
    <t>B26D02F37FF638A6063057F67CA92A9B</t>
  </si>
  <si>
    <t>ECC33B16D5BB262FCD7E27D015EDF1C7</t>
  </si>
  <si>
    <t>C329F4721878C6C21A4F5A556DDD23B1</t>
  </si>
  <si>
    <t>BF0F42B2B9A9A127A37BD7E52EF9E677</t>
  </si>
  <si>
    <t>77A6B6C7F3A15B62ABB6E30A98FD8F90</t>
  </si>
  <si>
    <t>37B9CCE5CC16DF1D0146DC3C998B3969</t>
  </si>
  <si>
    <t>86CCA85D04866EE79C4A83EA214E8664</t>
  </si>
  <si>
    <t>7573240103AA8B762429A3C59B69B934</t>
  </si>
  <si>
    <t>00F7FA02BEBE385E99AAE14492739096</t>
  </si>
  <si>
    <t>3F15B524D2DEC1E51848D18C18FFF1FA</t>
  </si>
  <si>
    <t>2826436CD8274DC9C66FF571B9140692</t>
  </si>
  <si>
    <t>BECC8568B22E7D320560AB8B8F3DFBA8</t>
  </si>
  <si>
    <t>59432988C8C11E7C1116D83EA51F7D32</t>
  </si>
  <si>
    <t>E036005DA26CEBBCA0227AE0EA6E2395</t>
  </si>
  <si>
    <t>7B9C78876B97851B199C690CBC5BDF8A</t>
  </si>
  <si>
    <t>9AF3D226B062B3BA417EDEAF4B82B38C</t>
  </si>
  <si>
    <t>3800BDBBBB728BF1D11E947B05220C11</t>
  </si>
  <si>
    <t>AB276CAB35B13513E457D030F9036EE3</t>
  </si>
  <si>
    <t>B6220D28613A6CCC20EE31CE53DC4BD6</t>
  </si>
  <si>
    <t>9B7FD0223F0A0B1DFE44C10CBDE35C92</t>
  </si>
  <si>
    <t>2360</t>
  </si>
  <si>
    <t>0E26F20E7F1F11A25658D9F04172638D</t>
  </si>
  <si>
    <t>5E95F382C071DA138EBDA63985162E21</t>
  </si>
  <si>
    <t>D14201304FCD548BF097EB4BB32164C2</t>
  </si>
  <si>
    <t>4CC26CE8DACB6E871AEE5908D8BA5BEF</t>
  </si>
  <si>
    <t>53CE1E8474DA24E227CE45BB6700B528</t>
  </si>
  <si>
    <t>9F693596082839190FF6CDF43E2C2BD5</t>
  </si>
  <si>
    <t>CC5BC8ECF1BD137C105D8369D3323EC5</t>
  </si>
  <si>
    <t>71B6B06F7E0300A1A50079E310B1653D</t>
  </si>
  <si>
    <t>4DA75F44986F721E3A0DAB490CDDC033</t>
  </si>
  <si>
    <t>0F19D0FA5448F95EF3B720E7DADA02F7</t>
  </si>
  <si>
    <t>6E1AB685BCC317EEB58629BBD9FFDBFB</t>
  </si>
  <si>
    <t>F632DC88D41F6B8E3E651ED39F2AA81A</t>
  </si>
  <si>
    <t>8F40A66F27D6F8C97F3E9574A635B65C</t>
  </si>
  <si>
    <t>6FF8F966D7E049D40B26BC27321C9B14</t>
  </si>
  <si>
    <t>968EA66E48C3329AA47B1260B6FDCAF0</t>
  </si>
  <si>
    <t>718CE458BD7227560FA760DE802BB9FC</t>
  </si>
  <si>
    <t>4DE64AB8C04F61E9430334537EC8079F</t>
  </si>
  <si>
    <t>2A1AFD269ED382D67EA8C27D4DB30BF6</t>
  </si>
  <si>
    <t>COMPENSASIONES</t>
  </si>
  <si>
    <t>2A1AFD269ED382D6F9904166B5873FC8</t>
  </si>
  <si>
    <t>2A1AFD269ED382D6E2E9E2025707CA6E</t>
  </si>
  <si>
    <t>56C059AE0E4C8AF11D0C3BA98C380CB4</t>
  </si>
  <si>
    <t>56C059AE0E4C8AF1FADACE412B303549</t>
  </si>
  <si>
    <t>56C059AE0E4C8AF11802FF495F5156A0</t>
  </si>
  <si>
    <t>79E83586B2CD4B528ABA74BE1D1092BA</t>
  </si>
  <si>
    <t>79E83586B2CD4B5232326B03B784C747</t>
  </si>
  <si>
    <t>79E83586B2CD4B52E76B3B308349844E</t>
  </si>
  <si>
    <t>C3B32D68CA0BB71D31D3572784171141</t>
  </si>
  <si>
    <t>141DA1F820F619EC27DC0EF614CAB97A</t>
  </si>
  <si>
    <t>B7FB8971DB6963A42ECFEFD683A55A48</t>
  </si>
  <si>
    <t>6971D5ED39A09A937C25234A49949ECF</t>
  </si>
  <si>
    <t>FA2BCA5665D0A26FE63FE3F6CE0B0D88</t>
  </si>
  <si>
    <t>0F184E28713F6D5CD3936C3E0A81C479</t>
  </si>
  <si>
    <t>BD46A2E03A80610B2EABEB2A134C44C5</t>
  </si>
  <si>
    <t>B66893B704A26375EBC20277FF739781</t>
  </si>
  <si>
    <t>390168A9605ECCE523142B20F84A643F</t>
  </si>
  <si>
    <t>F1A6A8FAD7910D9FC2F012FC2D0BBB23</t>
  </si>
  <si>
    <t>600</t>
  </si>
  <si>
    <t>BEDD552FEC8EE2B2A952B2545A9431E8</t>
  </si>
  <si>
    <t>F51BF067CF145A81EE52C152DCF7E061</t>
  </si>
  <si>
    <t>701C957CC53C243910232634FF7BD60A</t>
  </si>
  <si>
    <t>91EBA35DE28C2CC53D3D4299AD475970</t>
  </si>
  <si>
    <t>E149C2F5F4281F62D2B48F2A17578446</t>
  </si>
  <si>
    <t>5BCDA7699E2D78CAE9C1EC31BA998670</t>
  </si>
  <si>
    <t>71C591D37434AB0213C84715465916AA</t>
  </si>
  <si>
    <t>9A07A4C87DF7F087C7133357190B6A5B</t>
  </si>
  <si>
    <t>F82F4F3925B7604F1FB8A943DD4858DD</t>
  </si>
  <si>
    <t>60FFE1CF05B58BDD0F6B88C4B2143F2E</t>
  </si>
  <si>
    <t>27E8F2F87C6F2F5A55BBA7650770CC22</t>
  </si>
  <si>
    <t>02E9766A1955C2BB304EBAB3D882EBD7</t>
  </si>
  <si>
    <t>294075A119EB915255751DB3C92C703F</t>
  </si>
  <si>
    <t>78E90EA1F118CED2B467B80638D3084E</t>
  </si>
  <si>
    <t>F6805140128D4426A90CAAB72088ACFE</t>
  </si>
  <si>
    <t>315D909ECFCDDD337EA87F66E32E2D89</t>
  </si>
  <si>
    <t>F41039EB640418E03DD5A74CFD81434D</t>
  </si>
  <si>
    <t>28BFF9073FA44CD0EAE02A4AADA184C2</t>
  </si>
  <si>
    <t>75253617760B07C8272B66F6F455F712</t>
  </si>
  <si>
    <t>696D76388B7812436F6DA62601A032FE</t>
  </si>
  <si>
    <t>4D49CC24083EC6046FEA82A41069FED5</t>
  </si>
  <si>
    <t>00A5A2C59840FC22C552E399A8C42427</t>
  </si>
  <si>
    <t>E15E6AACCD78B610857220555F18F0C7</t>
  </si>
  <si>
    <t>9BBDA0F36EB6C9421E7E0C0A95EAE73B</t>
  </si>
  <si>
    <t>58B08AF1545F2840F2D17056A01832A9</t>
  </si>
  <si>
    <t>2A0CE981C6B7BEE2F6E28431B06CF5BA</t>
  </si>
  <si>
    <t>9DAA78C05EEC2FC4F224F2ED5E36D110</t>
  </si>
  <si>
    <t>E0B03FC7D6B41942C6C13CDC7E714424</t>
  </si>
  <si>
    <t>7C32D684834226CAC1C0B1AF2356C2E3</t>
  </si>
  <si>
    <t>4EC7761882EA422FC98B5BBEB847A612</t>
  </si>
  <si>
    <t>66A8D5DD40EEA92472EBD3325DF09F16</t>
  </si>
  <si>
    <t>2AC9C5E43C8B4712964BBA73239E3A76</t>
  </si>
  <si>
    <t>F5EF48E683AFC862A9C15482D4894BF5</t>
  </si>
  <si>
    <t>C093353EB3A9ECA183C059DAFD07D98A</t>
  </si>
  <si>
    <t>B08EB0B2980256804842C4686B77E8C1</t>
  </si>
  <si>
    <t>D709BE6D1B92D55193ADD6F1C915EACF</t>
  </si>
  <si>
    <t>E3BC8CF79921C8AC0B90C17156655E98</t>
  </si>
  <si>
    <t>47E4479B5AC9BE36125CD361FD8A0F1F</t>
  </si>
  <si>
    <t>E4D2CB078526D7BD9218E13B85909F13</t>
  </si>
  <si>
    <t>3F89CF5DFCE9C086F46EBB5E2BA2F907</t>
  </si>
  <si>
    <t>E70C1C9E2314FBBD6102800D71598708</t>
  </si>
  <si>
    <t>AA1674BCA534B6E9BCBA54EAFFC8E408</t>
  </si>
  <si>
    <t>975.9</t>
  </si>
  <si>
    <t>57887AD6CE0037E04EE3F478778FE140</t>
  </si>
  <si>
    <t>731.4</t>
  </si>
  <si>
    <t>45C305963308ABA6F5D20E838F2329B2</t>
  </si>
  <si>
    <t>637.78</t>
  </si>
  <si>
    <t>6F56EE9A6B5A891D4E5DE20678C32B27</t>
  </si>
  <si>
    <t>2470.26</t>
  </si>
  <si>
    <t>AE141128EB13EB0F17B2FC2D6F3BEE27</t>
  </si>
  <si>
    <t>3518.54</t>
  </si>
  <si>
    <t>9A585FB20A96EECC59B2093125597DD0</t>
  </si>
  <si>
    <t>41B43E968AD8B17509337D71F44BDC5C</t>
  </si>
  <si>
    <t>247.8</t>
  </si>
  <si>
    <t>F14FFB4B62D73E2C2DCFA6E505EA05AC</t>
  </si>
  <si>
    <t>202.32</t>
  </si>
  <si>
    <t>AC0134A6CAD0B2B4CE41875896DC9364</t>
  </si>
  <si>
    <t>4812.36</t>
  </si>
  <si>
    <t>9A192A03DE6DFB03BA32ED67ACBE770D</t>
  </si>
  <si>
    <t>507071C308FA37D3967D2F3BB46281D2</t>
  </si>
  <si>
    <t>546.9</t>
  </si>
  <si>
    <t>79281B07A667A0E2DA050B038A041001</t>
  </si>
  <si>
    <t>4500.56</t>
  </si>
  <si>
    <t>AA30F65E78957218FB4687ABECFCA6CE</t>
  </si>
  <si>
    <t>5619.96</t>
  </si>
  <si>
    <t>55DA5F144B0A131120764029C904FD98</t>
  </si>
  <si>
    <t>373.04</t>
  </si>
  <si>
    <t>9D21ACB88619DA724BCF57F4A724EC4C</t>
  </si>
  <si>
    <t>593.64</t>
  </si>
  <si>
    <t>FE0764EDFF3DA29635CA251C9E452B22</t>
  </si>
  <si>
    <t>4355E2B509CCAB742A4F0AF4FA4D375F</t>
  </si>
  <si>
    <t>8F30FA1A2FD4B7A61DCF849BB2DA1820</t>
  </si>
  <si>
    <t>606.02</t>
  </si>
  <si>
    <t>BEBC4AF4ACB7B1106FB561BAE468FE6F</t>
  </si>
  <si>
    <t>1173.04</t>
  </si>
  <si>
    <t>7F6FB81E6AFBDDE95DC39FDEAAE9410B</t>
  </si>
  <si>
    <t>F0214380BDE5F20252F66CBFCC46F95B</t>
  </si>
  <si>
    <t>9A9D01F432EBFD2DB157AD7149318017</t>
  </si>
  <si>
    <t>No se cuenta con Sistemas de Compensacion</t>
  </si>
  <si>
    <t>6A7D60588150829B212277DD605FE6DD</t>
  </si>
  <si>
    <t>22D6035ABFDF7012CD36E30B29C81C71</t>
  </si>
  <si>
    <t>84AB94E2580FFB9ED4FFE2E048198237</t>
  </si>
  <si>
    <t>AB5D5C2E7529E95004045A6671976CAE</t>
  </si>
  <si>
    <t>52673DAD3A847519E0A3329066B802F0</t>
  </si>
  <si>
    <t>P65 Compensacion extra</t>
  </si>
  <si>
    <t>1300</t>
  </si>
  <si>
    <t>20E58E72A6D3B3B21E09C339BA13642C</t>
  </si>
  <si>
    <t>2F6DEB5BC65231B7185A19A881E4A3BA</t>
  </si>
  <si>
    <t>8359F667DC315292D5532575CFDBD7E0</t>
  </si>
  <si>
    <t>7DAE994B95E5FE4610B66AC0AB1AC512</t>
  </si>
  <si>
    <t>BCA26110E5138FB94C9FFB9DEFC91120</t>
  </si>
  <si>
    <t>7E614AD417644FFA225E97FF4EEF1946</t>
  </si>
  <si>
    <t>E9B9AEFB64AB56B14288543AD7CCDAE6</t>
  </si>
  <si>
    <t>A3DC60886C0D0C48767477D035B9DBCF</t>
  </si>
  <si>
    <t>EB24C24431F5EBD8405298B507EA97D0</t>
  </si>
  <si>
    <t>4567C073048EED51922BBFB4F397536C</t>
  </si>
  <si>
    <t>E67B8E22689F9450C6A196FBC12AD142</t>
  </si>
  <si>
    <t>0FA4095C8E7C8534AF046D553D507E2B</t>
  </si>
  <si>
    <t>FFF3B82C09E285675B51C7F2D50474D2</t>
  </si>
  <si>
    <t>E0E52958944249AFF0542CE36153086E</t>
  </si>
  <si>
    <t>227A08D86897BA7DDA2C506F8B40D006</t>
  </si>
  <si>
    <t>68E0FFCC11F360E9486FE0F422CF194B</t>
  </si>
  <si>
    <t>C5BE1E46D197FCD992E63C48E7388699</t>
  </si>
  <si>
    <t>81CA25DB1F229F8B6F583B1756F2A164</t>
  </si>
  <si>
    <t>482B08B56982E60219FFC5C385D735BD</t>
  </si>
  <si>
    <t>C7DA3C12412E802579EE16C214129351</t>
  </si>
  <si>
    <t>282704F53404489DB1417825F8C74DFB</t>
  </si>
  <si>
    <t>BCC6347894A2892FD1C4B9EA022B9E92</t>
  </si>
  <si>
    <t>23DFA81AA75E0189EEC9072F1D0A8058</t>
  </si>
  <si>
    <t>EEF50C577A579A4C76E1FA29375220FD</t>
  </si>
  <si>
    <t>DA4EFC8C905DD985BA9778A36EE4719D</t>
  </si>
  <si>
    <t>F4EC283951028A669F7EB8F4D6210F4C</t>
  </si>
  <si>
    <t>7C33B403088AA71BDC66E697C721AFA8</t>
  </si>
  <si>
    <t>3C69BD8A38111443BB386A685002E7AA</t>
  </si>
  <si>
    <t>0E773C5AFD2DBAD2F782A1FBAB8BC2B1</t>
  </si>
  <si>
    <t>D9677494AFD424F15B775C34D7908F7E</t>
  </si>
  <si>
    <t>63634552FCAF8B355DFB96B0F395C73F</t>
  </si>
  <si>
    <t>17880C7464D024B1FD467820115CEDD8</t>
  </si>
  <si>
    <t>97E98501315C601230D19373E5B9EF8A</t>
  </si>
  <si>
    <t>D05BD4F0D897769B421393D204584619</t>
  </si>
  <si>
    <t>F5BFA889A520CA8C0A8405D14E771EA2</t>
  </si>
  <si>
    <t>941C5490B026AF773FEA95C2BD3DD239</t>
  </si>
  <si>
    <t>22846043C4045256166F49D92EAEBB42</t>
  </si>
  <si>
    <t>1270</t>
  </si>
  <si>
    <t>07E062DA05DCD89613BB45F38334E8C6</t>
  </si>
  <si>
    <t>DBE3732F7EEDD0B9C0735729E467CD4F</t>
  </si>
  <si>
    <t>5113C73179A093C6C36705FCCD972C52</t>
  </si>
  <si>
    <t>5467119778AE5D4ED8EDACE108AD6CD2</t>
  </si>
  <si>
    <t>Compensaciones</t>
  </si>
  <si>
    <t>04527E2FE0FB2BBEA83DCF93404D9298</t>
  </si>
  <si>
    <t>C91DD753A0C0399DC98EC9F189A45E57</t>
  </si>
  <si>
    <t>5B4F11238BDC4AE3698B79BFD2140E8F</t>
  </si>
  <si>
    <t>A9ACB7D5CFAE800BC99E6BD89C7F57C1</t>
  </si>
  <si>
    <t>E8F9AEFB273B850536735DFDE3612590</t>
  </si>
  <si>
    <t>3899CCDEF506D07EC901DAE7331C9415</t>
  </si>
  <si>
    <t>034F13B21412D6DFDE87EB59A16807FD</t>
  </si>
  <si>
    <t>3481E66ED73BB227A0AA3215EEF6E395</t>
  </si>
  <si>
    <t>319786425C3356D1222C8BEB844F871D</t>
  </si>
  <si>
    <t>900A1B2610C5D1A74B81768A3B76B667</t>
  </si>
  <si>
    <t>20515B4FCA1B51235A69C2A8FD3ADA18</t>
  </si>
  <si>
    <t>6208D0633D656ECB4F0388B26ECA7C57</t>
  </si>
  <si>
    <t>9AF6E4A1D29F69C344CEEF85A57A0023</t>
  </si>
  <si>
    <t>A8890B36141CCB4D015E95671F3641D7</t>
  </si>
  <si>
    <t>0D89688BAD2EB08E9F727C5B6F4FC1C2</t>
  </si>
  <si>
    <t>3E1CD2E2D57F847B58EA1913AFB3ADFF</t>
  </si>
  <si>
    <t>9211020CA787D45B10DB5EB5C7423BBB</t>
  </si>
  <si>
    <t>273BFBBE3C804C9692B07706EA34F1A6</t>
  </si>
  <si>
    <t>230856FFA9A431A38219FD077FF99486</t>
  </si>
  <si>
    <t>44697043BB3B6954F16053E0F550E343</t>
  </si>
  <si>
    <t>EA5674A0C593580A12C72B066CBA567E</t>
  </si>
  <si>
    <t>06418F0A604722AD213F9CD9DD7A0C07</t>
  </si>
  <si>
    <t>22585FA008331E58D74C15DF0D48B34E</t>
  </si>
  <si>
    <t>3B2FCA73A764A91F0B2C63D621F9324A</t>
  </si>
  <si>
    <t>926268B65897E649D8BBCA236DA66448</t>
  </si>
  <si>
    <t>35A56C9BAABB8F001A74ED7D1FDDEA9F</t>
  </si>
  <si>
    <t>AC20EBCF5083636CE57D89C4F2AEB7B2</t>
  </si>
  <si>
    <t>3BBFE4343AC6B05320EAE3388CE8224A</t>
  </si>
  <si>
    <t>590BA514F5AB9474F042C472D5599A2A</t>
  </si>
  <si>
    <t>470C3751BBF3B730419CE4B27008157A</t>
  </si>
  <si>
    <t>03B1568F1BE8951A56EA4FC32CEBFE92</t>
  </si>
  <si>
    <t>A30FD9CE33EDF28BD6A3B6026F1C3365</t>
  </si>
  <si>
    <t>6BAD4D0DC0E8A6A425026ED392F513D0</t>
  </si>
  <si>
    <t>41FE541F97071FEE7BFBC38B57BF41C4</t>
  </si>
  <si>
    <t>F520875D3CE64F7D2F5A429499E88560</t>
  </si>
  <si>
    <t>7E12BCC7482F937C62A0B9ED456AD2CD</t>
  </si>
  <si>
    <t>AB5491B6185D11D04AED07080775769C</t>
  </si>
  <si>
    <t>A57224804E6F6854F9B40410187FC055</t>
  </si>
  <si>
    <t>56143761B12181EF9A7A77A52297765D</t>
  </si>
  <si>
    <t>990D79171FAE6771436FA5521D045A54</t>
  </si>
  <si>
    <t>564ED4CCC9DCFD55A7875986998AF9B8</t>
  </si>
  <si>
    <t>3D32DB4DFFADEF12201DE1324F27C0B6</t>
  </si>
  <si>
    <t>DA47C417C327BF13047312413056B0CB</t>
  </si>
  <si>
    <t>F86B310B04198192A3358DFA0D336916</t>
  </si>
  <si>
    <t>4B68A36B6F34D2F161A21889B9D927C2</t>
  </si>
  <si>
    <t>6D34FC031E711759AF75E70E4B762ACD</t>
  </si>
  <si>
    <t>51B4264B850EADE7A3442ED53056278E</t>
  </si>
  <si>
    <t>187674DF6D5D31DA64F66C315CA1CEAB</t>
  </si>
  <si>
    <t>4B5EA44E3AC7D8674B8DA220FA4AED75</t>
  </si>
  <si>
    <t>8F2F4521BAB56DDE5E7F56746841B138</t>
  </si>
  <si>
    <t>3DB17EBBF33F3DE2F0D44D0195103FB2</t>
  </si>
  <si>
    <t>CC4CB68C4FB7F07A295FE589FDF89F13</t>
  </si>
  <si>
    <t>5995D1CF06916E6194DF205B53C318DE</t>
  </si>
  <si>
    <t>B2412ABB350F0021F1769E66D57BF3DD</t>
  </si>
  <si>
    <t>0F77CFDC74B63D88466EF9AA00E8A2D4</t>
  </si>
  <si>
    <t>C8F52A4E5CF663C13607EA6525AB86AE</t>
  </si>
  <si>
    <t>A63C90FEC1828E7992B6DD560A2863A4</t>
  </si>
  <si>
    <t>D920F5F974531F45F70CA6301F4CC910</t>
  </si>
  <si>
    <t>6AEA3F4E6958498404FDF4D1386B5141</t>
  </si>
  <si>
    <t>E8288DE45A49EAF01C9238CEAC20D650</t>
  </si>
  <si>
    <t>60624AD81E405894026E00E87FFB6608</t>
  </si>
  <si>
    <t>EB38EE20F5F443046CDB0A8FB2819BE9</t>
  </si>
  <si>
    <t>1E60BB1B210A483698B4E562BA35C5B8</t>
  </si>
  <si>
    <t>50417C76C3796D62CF479F5C2C9BC508</t>
  </si>
  <si>
    <t>AD638B5A094155B5BD826020BC7F05A7</t>
  </si>
  <si>
    <t>E23D6D0C366EB660EB6F585A8AEF1FAB</t>
  </si>
  <si>
    <t>153F072B92E0B8FE6D197111BE1AFF22</t>
  </si>
  <si>
    <t>FEB1EB65DA6B69D49CE35C74020AEFA5</t>
  </si>
  <si>
    <t>FEB1EB65DA6B69D4105ABFB518DBC0EB</t>
  </si>
  <si>
    <t>FEB1EB65DA6B69D4F3BB436602898040</t>
  </si>
  <si>
    <t>09AC72505AB764148A68A7744590366B</t>
  </si>
  <si>
    <t>09AC72505AB764147E1ABBFD1E32686C</t>
  </si>
  <si>
    <t>09AC72505AB76414691A16C24474BC3F</t>
  </si>
  <si>
    <t>4D0207E321928769A3CD308BFCE73917</t>
  </si>
  <si>
    <t>4D0207E3219287694B00CE9BD38AA453</t>
  </si>
  <si>
    <t>E462B6311DE21DD84B11B59AE43CDB4A</t>
  </si>
  <si>
    <t>8C1C130C3E6EA7421EE3006BC2A0D103</t>
  </si>
  <si>
    <t>107A61C64815E6EE95DC150F5B70C1BC</t>
  </si>
  <si>
    <t>877F1AE469395E29AEF1214A5C8F3408</t>
  </si>
  <si>
    <t>4CC9AC35117EC2770498293999B8F19A</t>
  </si>
  <si>
    <t>C218A5FCC8D29AE071331CE76784A2D7</t>
  </si>
  <si>
    <t>8C1E2BAFB45A88703344519BB7D60603</t>
  </si>
  <si>
    <t>D51EC58906CCFEED3E4D7F667B10221B</t>
  </si>
  <si>
    <t>FCAEA9F3AD1458C2E751A9C37FB60A99</t>
  </si>
  <si>
    <t>DFD96F40FC6A89CD1A005AFC16A6F79B</t>
  </si>
  <si>
    <t>5B8BCDCD3D2BA29374E183B05E1DD8D0</t>
  </si>
  <si>
    <t>2B5EFF38082E14728BAE785DB2E75FFF</t>
  </si>
  <si>
    <t>1B1D1D931E1CD1EF1C40868F61B434C7</t>
  </si>
  <si>
    <t>99568F8AF18185749217B41068868823</t>
  </si>
  <si>
    <t>C4914EFA5C3A3EF00DF0BE097906DE95</t>
  </si>
  <si>
    <t>2964630614D5FD016B447E66FDD8D02C</t>
  </si>
  <si>
    <t>341B5C2DADE1CF27B2B6FA4D8A0ADBFB</t>
  </si>
  <si>
    <t>0E2A5D4A9FAA744EF078E499D78CAE1E</t>
  </si>
  <si>
    <t>B76FC941EB2FB6819422C08BDFDEE922</t>
  </si>
  <si>
    <t>266C72ADD3D564E8C3F4581D04B279D2</t>
  </si>
  <si>
    <t>C86483B8C795051C25CC77CA25C6DE15</t>
  </si>
  <si>
    <t>661AF5000BCA153AB1D212AF04870D0E</t>
  </si>
  <si>
    <t>CB0BF188F85707B5967EBA1982236F87</t>
  </si>
  <si>
    <t>6D9DED52F46334E908AFD6B8AF58F2C5</t>
  </si>
  <si>
    <t>10F82DA2AE2F605FCC08912DE60ED3B3</t>
  </si>
  <si>
    <t>45C10B5607044F41525C753BFED155E2</t>
  </si>
  <si>
    <t>52C4D0C0C03EEACBAC7ED32752DF8281</t>
  </si>
  <si>
    <t>B4CAE024DCAC06970CC9737A39A1D3F4</t>
  </si>
  <si>
    <t>C955D0DE9A238220D91607CD6E9EEB58</t>
  </si>
  <si>
    <t>D68076135266D5BA3339C8290BDD82DD</t>
  </si>
  <si>
    <t>693534DB6975E3E92A35BD4D3E1FBF1A</t>
  </si>
  <si>
    <t>A2BCA0AEC142DEA1BD730F3AF7CED5CB</t>
  </si>
  <si>
    <t>87C9CE089923152479C55379A3DD281F</t>
  </si>
  <si>
    <t>4B4B2F0140B84B91013E1F01F3E856AC</t>
  </si>
  <si>
    <t>C76887DC6286C68E8626DA5F298878B9</t>
  </si>
  <si>
    <t>8DA229EE54F94CCD36E2C9257DA27C57</t>
  </si>
  <si>
    <t>21D5751EE7F23DEBCEBC0B398A2E1729</t>
  </si>
  <si>
    <t>A9392E9982FE62262A416E551D1456E4</t>
  </si>
  <si>
    <t>F6079DC96300198061A15908A9EC2B13</t>
  </si>
  <si>
    <t>E5903AFE1478736DA25EEBCD7A6A58C2</t>
  </si>
  <si>
    <t>019BE0A69F76CE9642C4E54095FA76C0</t>
  </si>
  <si>
    <t>2273244D33CA6DBB6A65D67B40F51171</t>
  </si>
  <si>
    <t>385952A7595D6CB91A57231ECA54C39A</t>
  </si>
  <si>
    <t>6356E03FD5033B63A5F2AA84227E1BAC</t>
  </si>
  <si>
    <t>C8B182BA2BDE1BD5BAF342B5EFAE35AD</t>
  </si>
  <si>
    <t>6D7D762317732D5B7F4CA4E248D5517E</t>
  </si>
  <si>
    <t>7D33F16E5BD8166357DFE3A18EB6D8DC</t>
  </si>
  <si>
    <t>B18D68715E4D27E3448A3DA21109EFD9</t>
  </si>
  <si>
    <t>9A8031CBDD676F3E2811AE5156B1047D</t>
  </si>
  <si>
    <t>3FC1939521872ED7232A399BC10BCE8C</t>
  </si>
  <si>
    <t>134960745BF1D638D06958164B26D85D</t>
  </si>
  <si>
    <t>17F442B8DEC91176C5BE60AA167E1EE4</t>
  </si>
  <si>
    <t>DF37ADEE9CF4A97D332AC976E75FFF6E</t>
  </si>
  <si>
    <t>7D209FED852A1126926D900EF3C3BC71</t>
  </si>
  <si>
    <t>BA0B6FA6BE9E61BB3A82EFF16A69BD1A</t>
  </si>
  <si>
    <t>8859CD1D1E3A6A12EB8D3843C27A85A6</t>
  </si>
  <si>
    <t>CBB7C3C92A5B5E59B122EA002FC0DDF0</t>
  </si>
  <si>
    <t>5E44FBE64509CBD6B54C591DC01DAD7F</t>
  </si>
  <si>
    <t>9E47248F4C23ACA0EAA597797D6E8DBC</t>
  </si>
  <si>
    <t>21702AFB0821E60862EBB0EA9E4A4E71</t>
  </si>
  <si>
    <t>997F3E090D3B2A7C66E0E78E3020C3CE</t>
  </si>
  <si>
    <t>300C18737CD658B2AA75E5B2D548B920</t>
  </si>
  <si>
    <t>276F114384001A14AA6675A0C152CE22</t>
  </si>
  <si>
    <t>AF4D5F8157438FF78EFD9D059EAC9991</t>
  </si>
  <si>
    <t>0EC9DA3B1D04474946D47CC2C8572633</t>
  </si>
  <si>
    <t>68A55E434F1939CEC458155414FB37E1</t>
  </si>
  <si>
    <t>D81E1CF6D67566D5CE8A0ABA0FE4ABA7</t>
  </si>
  <si>
    <t>D81E1CF6D67566D555DF3B815E232A0D</t>
  </si>
  <si>
    <t>8D13CB6C889417E4391817D4AE510198</t>
  </si>
  <si>
    <t>C8A02389C07C0AF2B1782B1DD196E100</t>
  </si>
  <si>
    <t>1738C9C7BB8CA46167A79AC3801B1EE4</t>
  </si>
  <si>
    <t>801B127671269F43B3B5F98AFEDAAE49</t>
  </si>
  <si>
    <t>C7263DF8E15122F107019B949A2E21F2</t>
  </si>
  <si>
    <t>17D4EB0429FE8C00F44440F179831738</t>
  </si>
  <si>
    <t>ABAB2788B219DF904B7924F79D0CAE1D</t>
  </si>
  <si>
    <t>78822A88C8EA2686DB17888E37F5D310</t>
  </si>
  <si>
    <t>FFA485B44E356F8A59B4194CE253DC70</t>
  </si>
  <si>
    <t>Compensacion</t>
  </si>
  <si>
    <t>BC79689AA762835597B02F9632000233</t>
  </si>
  <si>
    <t>472050630830B61F2F75E35787E4AF27</t>
  </si>
  <si>
    <t>354AB05EB591A57AF3A150FBF71966DC</t>
  </si>
  <si>
    <t>2B14E1FC19672D5F2F8BF56818AC2A23</t>
  </si>
  <si>
    <t>8678BD960794757E0ECA0E3A240A1A50</t>
  </si>
  <si>
    <t>43F97ADF0CBF866DCDB271FF594A2E57</t>
  </si>
  <si>
    <t>32D48086645D3D13FBA5EC8F7312D1D1</t>
  </si>
  <si>
    <t>5A51776656BBC5469EBEB18CFA58BD91</t>
  </si>
  <si>
    <t>A5CE77DDD047C80745F9CB3EF21C5C87</t>
  </si>
  <si>
    <t>9F0D82624BAF8C3DF12DDCFFF830C4AB</t>
  </si>
  <si>
    <t>0BA1577A293364CEC587F79C39A7B19D</t>
  </si>
  <si>
    <t>F50A6DCBC57C6029FBB510015EA05EAF</t>
  </si>
  <si>
    <t>E5A30D56FE7455694414C557309D4744</t>
  </si>
  <si>
    <t>15F3942D3EAF3D41A80FA31C485E8C7A</t>
  </si>
  <si>
    <t>00D6158049A1F28B25A2E209D0251B90</t>
  </si>
  <si>
    <t>A42F7BDDF38E261F3A84377F184044DF</t>
  </si>
  <si>
    <t>5DF84402D1BA6848349F49DBCA704403</t>
  </si>
  <si>
    <t>4566F3A5BFBB9D764C72B9FC4A3636DE</t>
  </si>
  <si>
    <t>5448EB1508B363337B178A5306EE24BC</t>
  </si>
  <si>
    <t>EDE4DDC46C6BBB6308EA2AEB23A93CFF</t>
  </si>
  <si>
    <t>193B716A2B74F39DFA655E448EEA9C33</t>
  </si>
  <si>
    <t>E8B98DB4653A12360713A53493BF25A2</t>
  </si>
  <si>
    <t>52BC7D74AAA8F1178ADDA53FC177A4A9</t>
  </si>
  <si>
    <t>B1E8F290DEB24243F3168F4CAF3ACF89</t>
  </si>
  <si>
    <t>BFB6E79EDEB996D6F2D5D0810C279D6A</t>
  </si>
  <si>
    <t>4B60896E69B824B947F81339E9561FF2</t>
  </si>
  <si>
    <t>DA6306714F4514B16B0AB3225C5CD45D</t>
  </si>
  <si>
    <t>D89E0FA3EC4AF63849B7EE8F2715398F</t>
  </si>
  <si>
    <t>B0263B1F57249E4513053520768FF3C4</t>
  </si>
  <si>
    <t>2BBAE96A865E014A71109611154AA961</t>
  </si>
  <si>
    <t>40DDD685AA7F1407108A92F1CED3E618</t>
  </si>
  <si>
    <t>9CB4D16448C78DE54B749546E60745E4</t>
  </si>
  <si>
    <t>FF77A7DDA9F0E63195729CA6C55DF51A</t>
  </si>
  <si>
    <t>3984F4EAD1989C93F1A363EF28A8002B</t>
  </si>
  <si>
    <t>D13E607CBBCF3C7F214004F06E3B9D53</t>
  </si>
  <si>
    <t>20D9128842AA91AD6A9440426266D887</t>
  </si>
  <si>
    <t>66EA1A6909C3D16F4B3C65BBED4CA6E4</t>
  </si>
  <si>
    <t>35A9D896386C2FBC5F1EA81BA5623743</t>
  </si>
  <si>
    <t>8A0AACE4380ED2AC5C6AAA2ADD533538</t>
  </si>
  <si>
    <t>DD1632892711A356680E280D25872066</t>
  </si>
  <si>
    <t>64780FECBC79674783DE22E1ECFC4445</t>
  </si>
  <si>
    <t>D4681B5986D04E6D81110DDD8550C1EA</t>
  </si>
  <si>
    <t>68EB5F4F547F944989E27386E3D56881</t>
  </si>
  <si>
    <t>DACF474D667D104C6D5D06DDB366FCF2</t>
  </si>
  <si>
    <t>58475D91B7D6863B7D015FF197F0D545</t>
  </si>
  <si>
    <t>EDB1EBEE4B163C441742F99FBB9C4507</t>
  </si>
  <si>
    <t>1CA11CE3878CFBC87B792488EAFCB5D0</t>
  </si>
  <si>
    <t>1953F58EE900E07338FC548052BB7F69</t>
  </si>
  <si>
    <t>D2D3D1B094D5AE1190F2CDF18AE93B2D</t>
  </si>
  <si>
    <t>E50D582AB703E302BA43BF2D97795963</t>
  </si>
  <si>
    <t>012725D184C2516B5131A447E230BD68</t>
  </si>
  <si>
    <t>44BC5924CD3BD9D48DD0388E72E9CC47</t>
  </si>
  <si>
    <t>B26F256282D2A38D75E46EFAA41701A2</t>
  </si>
  <si>
    <t>5E3B8F8C8F6DC79AA1727C19339353F1</t>
  </si>
  <si>
    <t>D55A59BD065AEC94AD884CD60B96F650</t>
  </si>
  <si>
    <t>ED6F1866DF4523C7BFA94015590B7693</t>
  </si>
  <si>
    <t>ADD577EC6AD3586F34C4DA31607AA939</t>
  </si>
  <si>
    <t>BC1D283344ABAB49B30DD3F1B39C8828</t>
  </si>
  <si>
    <t>B6899449A67CBD0513339C9D65FACE36</t>
  </si>
  <si>
    <t>5B2517C44C6CDE5441FB463EBC8AC046</t>
  </si>
  <si>
    <t>DC2327D046EA5F7629D078C60D9BD1B1</t>
  </si>
  <si>
    <t>D788A5054AC0527C3F7654DD0563D9E6</t>
  </si>
  <si>
    <t>72E51DD063ADD3A2B7FDC7B0796EF094</t>
  </si>
  <si>
    <t>3E763D8BFF6756F8FCB183CC5332D581</t>
  </si>
  <si>
    <t>69563AA8B76DDFF176265BCF6A8DB793</t>
  </si>
  <si>
    <t>EECD5DA5255B55BBB235DDC7DC297A77</t>
  </si>
  <si>
    <t>6796C3DD3350DFCB07417E6D03F12573</t>
  </si>
  <si>
    <t>702DB4EC4F5229FDEFB3BE3D769C0F59</t>
  </si>
  <si>
    <t>B5E63899B201269A30B2DE827BE16F84</t>
  </si>
  <si>
    <t>82478AB58DFA73389E32596F08E5B93B</t>
  </si>
  <si>
    <t>C53F362981CF5609146FFAECF0CCABBC</t>
  </si>
  <si>
    <t>F6ADA1700EACE4AAF9EDBE443E28F45A</t>
  </si>
  <si>
    <t>F2C4EA03220A63057D7A4003E76648E1</t>
  </si>
  <si>
    <t>358449C22EBF2099E228C01B4F043E0A</t>
  </si>
  <si>
    <t>90D6B78B1D71FF011E4E32FD09D912E5</t>
  </si>
  <si>
    <t>5124B7499BF83DC3CFD45E8C4DC6BC07</t>
  </si>
  <si>
    <t>D6B97D39B0FCB2BD257329D874CF1C6C</t>
  </si>
  <si>
    <t>12A729156A955A36D74FA9465359441D</t>
  </si>
  <si>
    <t>CA3B6BAC949AADC90A6736CDDC9D1C1A</t>
  </si>
  <si>
    <t>474766C30FA5BA9091A065E67B8DFD63</t>
  </si>
  <si>
    <t>18767EEA8BFD7ED05AD83A2BF3A0253E</t>
  </si>
  <si>
    <t>A726F9E52293F29718E47FDE83AF1158</t>
  </si>
  <si>
    <t>5584FC4B35E933F59B63266BDEF04044</t>
  </si>
  <si>
    <t>4BDBBB8D3C4837F285ECA927B3CD1C21</t>
  </si>
  <si>
    <t>D8A594BD8A41EE639496E75A1706F2FF</t>
  </si>
  <si>
    <t>8FAAD618DC41BEAC4D953CF3C5CD1670</t>
  </si>
  <si>
    <t>6EE90BD1A1CEAC057562DE913BF0AA99</t>
  </si>
  <si>
    <t>84D58AB5AAC40EE367F85354CEF07244</t>
  </si>
  <si>
    <t>9A6E000A97B3D7CCDD7B2C66D838C42D</t>
  </si>
  <si>
    <t>E8810057FC20D784207FCE5494100B7D</t>
  </si>
  <si>
    <t>0232D4543D049B09786EBEC801F9FC5F</t>
  </si>
  <si>
    <t>14D8086B7F751B26625880E1E568D167</t>
  </si>
  <si>
    <t>0ADD8337071BF33E335665847E46683A</t>
  </si>
  <si>
    <t>79413234401967696D2AC307679D30CB</t>
  </si>
  <si>
    <t>4207C75334AC88DA8AA07D86854C3A3A</t>
  </si>
  <si>
    <t>F42B619FDD700340EE606440E0739BB9</t>
  </si>
  <si>
    <t>872F412AFEE33E7A225A4400E220AAA1</t>
  </si>
  <si>
    <t>AC8333D9A9258E9004985D679005E225</t>
  </si>
  <si>
    <t>829D99DB0FA355B3C37E6772ECC543AB</t>
  </si>
  <si>
    <t>BE6E6C1B8B9E54226CC8A1FA6ED1BEB2</t>
  </si>
  <si>
    <t>435F6D1FDEB4C227265C1AF80AB52095</t>
  </si>
  <si>
    <t>A3AB8858EFC927DBE6557669AB01C0C0</t>
  </si>
  <si>
    <t>103AF06089EBC2CA93DF1A801F2ED63F</t>
  </si>
  <si>
    <t>AB1F6BC134A67D7656A32CDCBADB5E26</t>
  </si>
  <si>
    <t>DE015BC20605BE657140E57E6DDBBCA1</t>
  </si>
  <si>
    <t>B58066A740F514A9CF4EC54625D2A7CC</t>
  </si>
  <si>
    <t>61614AB86101CE66A638B7D1E9A700C6</t>
  </si>
  <si>
    <t>5A9ECC1E8BB07E4FDC34C80D830888C7</t>
  </si>
  <si>
    <t>118C9A8EB201A2469906604AF9E348FD</t>
  </si>
  <si>
    <t>DF23ED7668423299A1DD0181E3E41482</t>
  </si>
  <si>
    <t>1D46903F5A06DA38D99AE764A461A7AE</t>
  </si>
  <si>
    <t>52AC5926FE35AA35DD8E694833A9E7D8</t>
  </si>
  <si>
    <t>5F6206746C9BA898091B9C9837026C09</t>
  </si>
  <si>
    <t>38716AB96350636EE43FD0118DD96261</t>
  </si>
  <si>
    <t>34DC8AE2162B14714A786EC2499DE06C</t>
  </si>
  <si>
    <t>9966DDF0E28331960C3926BFF1F20C84</t>
  </si>
  <si>
    <t>4E16F1A8DC84C2DC6A1404C435CDABA8</t>
  </si>
  <si>
    <t>82E5F909B8DB6EE41BD9F787194028A1</t>
  </si>
  <si>
    <t>D1967A3F9C7C551626BFEE7A3E9BF3A7</t>
  </si>
  <si>
    <t>FBA5E0704B53840F490D5F1B53E18CAE</t>
  </si>
  <si>
    <t>DD8F3BA85DC47D7C9D0670CC584B7666</t>
  </si>
  <si>
    <t>F3736FD1F8959C0149753CA472E608D7</t>
  </si>
  <si>
    <t>AF148A6B69752A3200CF334ADDCCFD63</t>
  </si>
  <si>
    <t>A8223F95368914CC529EACDC942BFDDF</t>
  </si>
  <si>
    <t>8F2DB1CB46BEC6ADB69BC7031D72779C</t>
  </si>
  <si>
    <t>70920886B0A52906639472CFEFB7A403</t>
  </si>
  <si>
    <t>15989DC396B31B7FE115D346C77FB58D</t>
  </si>
  <si>
    <t>0F83B02C39E7696B70B23BF4C53C737F</t>
  </si>
  <si>
    <t>C625AF866A692520ED381C86D1274250</t>
  </si>
  <si>
    <t>29E8E8D4FB9E9959A2FFD1AD7119BBBA</t>
  </si>
  <si>
    <t>AF2540857BF6EA8B64899F15D96FBA47</t>
  </si>
  <si>
    <t>B28A3311AAB70487C0A6149E2EBC3667</t>
  </si>
  <si>
    <t>47B21DEAA09EB7FF2200DF4F8C52C07E</t>
  </si>
  <si>
    <t>2F2473F4CCCC98BE153A9D84E0C4CEEB</t>
  </si>
  <si>
    <t>43486644E41F2BEF0C7D21847F2B39BE</t>
  </si>
  <si>
    <t>D8198CEB8A276B06C7FF37528868F70E</t>
  </si>
  <si>
    <t>896F1C66E881F7EF858BDEA816F0FE70</t>
  </si>
  <si>
    <t>00DB877EF84C98AC9374E3DD2E342C86</t>
  </si>
  <si>
    <t>D315953D1D12090C7F878C77EAB440A3</t>
  </si>
  <si>
    <t>65D2B8A5B7D0B1A6A85CA905C4F75363</t>
  </si>
  <si>
    <t>25DB5311A2CA40F731125DAA2016171D</t>
  </si>
  <si>
    <t>68F07073917161ABFFA31F5418F390AA</t>
  </si>
  <si>
    <t>B521A38EB3FD7F267A7119868642A015</t>
  </si>
  <si>
    <t>00F8DE98E03782358D2D783ED5B0186E</t>
  </si>
  <si>
    <t>9A64F24DF358DD5CBB52A08377511873</t>
  </si>
  <si>
    <t>952A7450FFC9EEEF3169E5E779D8B692</t>
  </si>
  <si>
    <t>6A299AE3358C370115853B130FA0338B</t>
  </si>
  <si>
    <t>4692D4C0C90E49A896D87AB2665C3531</t>
  </si>
  <si>
    <t>58A44BD782F68D6D5E0AD10704568545</t>
  </si>
  <si>
    <t>DB86CD247974F90AAE6EA143552F2C70</t>
  </si>
  <si>
    <t>25EF3F29C110497235600042B9482332</t>
  </si>
  <si>
    <t>AF50FF6B58EC0162917796E95DBAD1B7</t>
  </si>
  <si>
    <t>7CE6C2E62944AA4FE2977C6AE13A4181</t>
  </si>
  <si>
    <t>797C9D164BFDF61ACED0B5F2D36FF349</t>
  </si>
  <si>
    <t>C13CF9BB7FC31CB0A1A5ACA42557E2F4</t>
  </si>
  <si>
    <t>67F1BF03F0A1CADA4B5205A15C249DF9</t>
  </si>
  <si>
    <t>2C18248E0634F8ABD3CA95E8648F84A9</t>
  </si>
  <si>
    <t>9964E8FF2FF6795BF78C624D4FE5A682</t>
  </si>
  <si>
    <t>171B356F73D1987FFF15F28257E4EEC6</t>
  </si>
  <si>
    <t>075873175A305833D881A50463B81B61</t>
  </si>
  <si>
    <t>02C2A02B73CAB92C1B02C258C19E9168</t>
  </si>
  <si>
    <t>4611345BE2AD5E6A52DD00A953AE6FAD</t>
  </si>
  <si>
    <t>780C247D7D8C6F72FA4230A9F07206D1</t>
  </si>
  <si>
    <t>38777610F6D781465124AC3656D0F381</t>
  </si>
  <si>
    <t>3A20A32A2BCAC81D027388C0D232E619</t>
  </si>
  <si>
    <t>8F5A7E604345EF8437F55F7313BA64BB</t>
  </si>
  <si>
    <t>D0487CBC1050F772F18539FCC6F5430A</t>
  </si>
  <si>
    <t>71781C3DB671B45D29FC7EC0D5DA50CE</t>
  </si>
  <si>
    <t>84E2DB884168C714EE8E677D92E62DE9</t>
  </si>
  <si>
    <t>0FD3C8207DE0C02840F6E569096C54F4</t>
  </si>
  <si>
    <t>D5D608655710545146223EF6DC1C2138</t>
  </si>
  <si>
    <t>1C9A01E33D93BC504AA42344E14DCE4B</t>
  </si>
  <si>
    <t>FB73377688BF23B649A5D8BC9BC840F8</t>
  </si>
  <si>
    <t>A62192E25688517C958D65726DACAD3D</t>
  </si>
  <si>
    <t>7DAE4BEB8555E087B169516F96689CAB</t>
  </si>
  <si>
    <t>99C3383FFB169A9A0AAEE18D5D9DFCD1</t>
  </si>
  <si>
    <t>AB9947113FCAF91DEBCC848F5B738769</t>
  </si>
  <si>
    <t>39B4DEFBA68A77F6061716E32642FC5D</t>
  </si>
  <si>
    <t>732A9BBA0F51C3176C2022B3EE700EE8</t>
  </si>
  <si>
    <t>CC2249EA5F668791A6561DA53550012D</t>
  </si>
  <si>
    <t>DFFAF10FE5F88548781ABFA56A7F9428</t>
  </si>
  <si>
    <t>9309C19313CA1044ECBB28B034CF8D2E</t>
  </si>
  <si>
    <t>7748DAF0F23133FA0A31F1A101A45CC5</t>
  </si>
  <si>
    <t>AEB2817415E8F5BE11F27EEB2027CB4B</t>
  </si>
  <si>
    <t>85E47B10FEA26EC968999CF1DF27136B</t>
  </si>
  <si>
    <t>553CED230E6F7B0EDC3D2A1CC2857570</t>
  </si>
  <si>
    <t>40AFD3E6E0C8AB772BCC69589BA007E2</t>
  </si>
  <si>
    <t>CED1CB92681BC5EE59A43893EBE78E7B</t>
  </si>
  <si>
    <t>4F0A4D4F55438F17167D7A123EB9FCAA</t>
  </si>
  <si>
    <t>C4261809786041A3CE56D70E78320EDC</t>
  </si>
  <si>
    <t>A2CE16959EFB4A216D6C171075FE56E9</t>
  </si>
  <si>
    <t>8B067C4B13692DA209B37E078B38A43F</t>
  </si>
  <si>
    <t>C693140DC9B0A500201096A14E081F67</t>
  </si>
  <si>
    <t>67999AC8127C083FEE93E225EA16A821</t>
  </si>
  <si>
    <t>7C73BC36EAAC1C638D8E774A484D52CD</t>
  </si>
  <si>
    <t>632747489FEEBE698576814401DD6FB2</t>
  </si>
  <si>
    <t>0241D83D1F0485C343B884BCB948F18E</t>
  </si>
  <si>
    <t>AD564DA006E8E283A95377F009E35CB2</t>
  </si>
  <si>
    <t>64CE82FA0FBFF1027DB4D510EAA4F10A</t>
  </si>
  <si>
    <t>D48B452F713B1DA9CF820CD7E504453D</t>
  </si>
  <si>
    <t>938FFF9DF05F0672CA9C7CA2FD1DB5C3</t>
  </si>
  <si>
    <t>89890907AA1146ECB4E562EAD9C5BACF</t>
  </si>
  <si>
    <t>54CF31342F999DE6E3A9FA82BC82414A</t>
  </si>
  <si>
    <t>5A59C4D5BA346B3EF5E58EC44FDB480F</t>
  </si>
  <si>
    <t>23E2025D373B8A7B08076C3552B6085D</t>
  </si>
  <si>
    <t>39A8EF0CA6706DC01522936062C8F6EC</t>
  </si>
  <si>
    <t>A3B597EBD260242365A13B95B8142CDA</t>
  </si>
  <si>
    <t>3B5CDBD2EBE74DC741F5461E28447D4E</t>
  </si>
  <si>
    <t>E24C54BF5854542112BD5F6D0C8CBAA6</t>
  </si>
  <si>
    <t>ED2EC188B814F7D9A794C1810D3DF8E9</t>
  </si>
  <si>
    <t>DD35D061D52801E2CCE797C929AC2398</t>
  </si>
  <si>
    <t>68B23FBE659B9D1077CEFBADD2F35C76</t>
  </si>
  <si>
    <t>FE407FECCBA0B7C468172CE81E7157B2</t>
  </si>
  <si>
    <t>96BD9515A4F1B2DFCF8C9D804F079C6C</t>
  </si>
  <si>
    <t>6C23CC2F739B2D6146BBECCDDF57FE9C</t>
  </si>
  <si>
    <t>505A11B9F5EE6032F5E47D96768291E3</t>
  </si>
  <si>
    <t>AEA3946822E1A9BF2DE97ECB0A97D1FF</t>
  </si>
  <si>
    <t>CB274B37D7767426FFE86B829B660B0F</t>
  </si>
  <si>
    <t>82C970CFFABA484797472913CABE9C9E</t>
  </si>
  <si>
    <t>7FD01A50494370D4E14687E087B68455</t>
  </si>
  <si>
    <t>9281C66072A1E9B1C0C85C06D9126323</t>
  </si>
  <si>
    <t>A5F68FF3C4D0A2E5C1A454B9D9A5A80F</t>
  </si>
  <si>
    <t>49AA4F9290F224B11A86F30EA499AD69</t>
  </si>
  <si>
    <t>15FC5ABB6BF7E4C7213DCE6A62BCB77C</t>
  </si>
  <si>
    <t>E961C4198996C0FB5F2DAA3BBA3A5761</t>
  </si>
  <si>
    <t>1EEBF4EF672921AC9BE9E71081910815</t>
  </si>
  <si>
    <t>FFC60510F391F924EE83AD539B1B766A</t>
  </si>
  <si>
    <t>593FCEB6EAD5EF5B85AE93475A064A6A</t>
  </si>
  <si>
    <t>98E514946FB779B74E6A1528AF578DB0</t>
  </si>
  <si>
    <t>D86E55C6BB63DA33A8BF7D28DBA3A8EC</t>
  </si>
  <si>
    <t>C8D0C3B7CDDC4F919AA0BA8C2EEF8E0C</t>
  </si>
  <si>
    <t>923402C8B1A1D063C714C3C971440BF8</t>
  </si>
  <si>
    <t>5C0D20C71C0FE539FD7CF84DCEF7B941</t>
  </si>
  <si>
    <t>886141C5323CA759FF63F6946EDB0C67</t>
  </si>
  <si>
    <t>78F77578F8092387B339A61935E34B54</t>
  </si>
  <si>
    <t>F56544A4AE159F58E835798D25BBFABE</t>
  </si>
  <si>
    <t>C990624B902E0608A6664BD4DAE71EA2</t>
  </si>
  <si>
    <t>BFFE9BF681282621ACFF93261AD24FCE</t>
  </si>
  <si>
    <t>4AEB24E1D1F4C078D73AA92696B4B8B7</t>
  </si>
  <si>
    <t>9D6C482693F4C86708B034FAAA8FE03D</t>
  </si>
  <si>
    <t>7471E87FF8ED617E90764704BB591B9C</t>
  </si>
  <si>
    <t>252C61378723927EC0BACA19F628AA06</t>
  </si>
  <si>
    <t>67E0AAC621C7DD68C4D2B567642A3B98</t>
  </si>
  <si>
    <t>56579</t>
  </si>
  <si>
    <t>56580</t>
  </si>
  <si>
    <t>56581</t>
  </si>
  <si>
    <t>56582</t>
  </si>
  <si>
    <t>56583</t>
  </si>
  <si>
    <t>Denominación de las gratificaciones</t>
  </si>
  <si>
    <t>Monto bruto de las gratificaciones</t>
  </si>
  <si>
    <t>Monto neto de las gratificaciones</t>
  </si>
  <si>
    <t xml:space="preserve">Tipo de moneda de las gratificaciones </t>
  </si>
  <si>
    <t>Periodicidad de las gratificaciones</t>
  </si>
  <si>
    <t>7B23569DD2BE1D14796A4170DE848F40</t>
  </si>
  <si>
    <t>Aguinaldo</t>
  </si>
  <si>
    <t>Anual</t>
  </si>
  <si>
    <t>7252810230974D544233DBF27BE8771F</t>
  </si>
  <si>
    <t>12F63AD238014CBDB756A992D7E13B03</t>
  </si>
  <si>
    <t>AFFD948F068DF10DECCA12127EA355F8</t>
  </si>
  <si>
    <t>4AA9FFA14C122D25DD17F1CEDFCE0EF6</t>
  </si>
  <si>
    <t>9C129D05C9E3EF109714224D34E77C5B</t>
  </si>
  <si>
    <t>3FD591588E540BCBDF2FB963395DE150</t>
  </si>
  <si>
    <t>399A79BF32AC6DE6A24A1C8556BA5321</t>
  </si>
  <si>
    <t>3EFD6A3F1CFB3E9739ACA4C74A7EAA0B</t>
  </si>
  <si>
    <t>D34DBD831450BFB4F7C50ABFEA289BD7</t>
  </si>
  <si>
    <t>57DE4BA86887B0A7AE820D17F3169CC8</t>
  </si>
  <si>
    <t>DEB13EDD41E2D1AD732D474D3C503824</t>
  </si>
  <si>
    <t>EE177BDA64F5346F350F3766E2DE7D85</t>
  </si>
  <si>
    <t>B7D10FE552DC3221786B0A6315367FBB</t>
  </si>
  <si>
    <t>B7D95CF4C5AA6F5753F92674BF3A66F9</t>
  </si>
  <si>
    <t>26085752C922D7983B65D98179FAA15C</t>
  </si>
  <si>
    <t>254617575B46D69A6DB906F8A505D5B8</t>
  </si>
  <si>
    <t>FEC1C488EC94F46BE68B74B72EE128A4</t>
  </si>
  <si>
    <t>B5165578F737A2CB7DDE300BF64D4CA4</t>
  </si>
  <si>
    <t>D94F26B73D445082CB8E5489C5D21E68</t>
  </si>
  <si>
    <t>B1C094F6AE7ED3308409321AA496C33D</t>
  </si>
  <si>
    <t>E76541EDBB52141FD6A7B422165B047C</t>
  </si>
  <si>
    <t>574FD4E597F0F2D292ED7277898D46F1</t>
  </si>
  <si>
    <t>CC001B7EC5C4546A6CBCF4D2DD709AF3</t>
  </si>
  <si>
    <t>7A6470EC6FFEBB01AE047637D6644FBB</t>
  </si>
  <si>
    <t>77C273C64F24F40D6B164EBF854FA399</t>
  </si>
  <si>
    <t>B4CB31C3D74FC429649DC10010B28A53</t>
  </si>
  <si>
    <t>744A73F1E777CC2CC58F12B1CFE2C289</t>
  </si>
  <si>
    <t>6523FC2E6C603D750748138D879407B8</t>
  </si>
  <si>
    <t>DCF89D06454B858D1114FE14C3C31C56</t>
  </si>
  <si>
    <t>D6BBC7B307AE400E6919157B09985B75</t>
  </si>
  <si>
    <t>2E9899EC625C6459A1BECB205DB15DB1</t>
  </si>
  <si>
    <t>EB0179C1410F8152D036C47570C61B59</t>
  </si>
  <si>
    <t>F1721919A359432D27F5325CBB6AB246</t>
  </si>
  <si>
    <t>Gratificaciones</t>
  </si>
  <si>
    <t>anual</t>
  </si>
  <si>
    <t>01C1F8769BCB03762EF7CAAAED0E5F33</t>
  </si>
  <si>
    <t>9602A909B6F6360582EE005BE8A2238E</t>
  </si>
  <si>
    <t>3E52D514986FC231CA7D2C4839956644</t>
  </si>
  <si>
    <t>FFC65625D5EE7A0B76B7187EEF087AD1</t>
  </si>
  <si>
    <t>AD900C4BD589454645AC36C3CAC22FCC</t>
  </si>
  <si>
    <t>88BAAD88D44A4AB44433E6641E863356</t>
  </si>
  <si>
    <t>C4CB9767B344B819657AA444E86A901A</t>
  </si>
  <si>
    <t>95432D4A9923F8AF855D00365422C806</t>
  </si>
  <si>
    <t>FD698F3E0E193F36F230B54D61582FD3</t>
  </si>
  <si>
    <t>D1EDB9EBA60E6943283EC87CB2EDE157</t>
  </si>
  <si>
    <t>1C33B43879F4EC08B3DBDC8512D74D31</t>
  </si>
  <si>
    <t>E1A7F0EA62FA4214F9667112EAAF76AA</t>
  </si>
  <si>
    <t>C68BA341BBADBE995D16284534B733A2</t>
  </si>
  <si>
    <t>17AB87DF1694FAB0B138DFE02DBA3CEC</t>
  </si>
  <si>
    <t>B7EAF9B82DF144A2B5738F76E3406832</t>
  </si>
  <si>
    <t>6AFB57CE09B26EBBBC29E7027280866C</t>
  </si>
  <si>
    <t>B9B93DABCB020986CCCD0E98BF8DB779</t>
  </si>
  <si>
    <t>87525A9E1768D66511363E5CF80B3A2D</t>
  </si>
  <si>
    <t>0D43A45B22756B6273E8EF7C86EE2B5A</t>
  </si>
  <si>
    <t>A97F411613280C085D8D5EBE754F8EC1</t>
  </si>
  <si>
    <t>C4798A04AE1E3F1F370E9C7B6DB9812F</t>
  </si>
  <si>
    <t>ECDAB39DB42A9CA8ED06A0F8D93A4AA5</t>
  </si>
  <si>
    <t>EB2BDA56331CBC4D844439806CE0BF7A</t>
  </si>
  <si>
    <t>B8A5CAEFC7F57D6F81210CE622BA31B9</t>
  </si>
  <si>
    <t>D0A6FB879ADDA9981482CA8A96019BBC</t>
  </si>
  <si>
    <t>76AE7AF84111E20C2866F307A313DC68</t>
  </si>
  <si>
    <t>8CC2CF0F4C460019C7CBB07BF9ADC4EB</t>
  </si>
  <si>
    <t>16AE0CAEA1DC0502F59B7B5DAC9D6B2A</t>
  </si>
  <si>
    <t>AFBCDD9041AE56F0C6FB2380B1D3302C</t>
  </si>
  <si>
    <t>7E05A8848E044A768C8473D23931BA21</t>
  </si>
  <si>
    <t>CFF39E4EEB9FFBA0BCA19396282FC3EC</t>
  </si>
  <si>
    <t>BCBEDF6D30ACD1993CFD5D7332808506</t>
  </si>
  <si>
    <t>E443CA74C40BE9530371B3274FEE40E3</t>
  </si>
  <si>
    <t>95EDA06C64314FD7F2622A3CE70579AE</t>
  </si>
  <si>
    <t>C5A51F4696955E50C84F3D7C82ACA998</t>
  </si>
  <si>
    <t>4E3CE0181448EA734CAF3C2B67FF0629</t>
  </si>
  <si>
    <t>5AE09B7D695E581227A35171544B7B49</t>
  </si>
  <si>
    <t>A93627DC194D08AF3F8FB7CFB278CBBF</t>
  </si>
  <si>
    <t>ACBD58BA006281DA294F986DD0F3E222</t>
  </si>
  <si>
    <t>44CDC421A475EB160A57E8A86F3ABFE6</t>
  </si>
  <si>
    <t>431DCC1EC845DE8AFD973D8C9E1F5010</t>
  </si>
  <si>
    <t>C5C766098CE4E1D410B579375D63CC68</t>
  </si>
  <si>
    <t>8C85D5E3689E366A32753AB0DEFE8FE8</t>
  </si>
  <si>
    <t>8AF5A038B1DBED07208B551DCE1BB3F8</t>
  </si>
  <si>
    <t>3249D0A15721D6BF3B748D85C0464DB7</t>
  </si>
  <si>
    <t>669B82E5B4A2F04576D73B60D7BB9862</t>
  </si>
  <si>
    <t>C6FF0895A202D8D32C172AF4740BA87F</t>
  </si>
  <si>
    <t>C771EAA160BC1E18AA992F14866DE5BD</t>
  </si>
  <si>
    <t>2105DEBE3E4BAFA164148469E2018E8F</t>
  </si>
  <si>
    <t>69A872A8A2645106E0D33A7A0BF443CF</t>
  </si>
  <si>
    <t>191D0E60FB220232F05255D42D7F194A</t>
  </si>
  <si>
    <t>4661A9D6A4D2401AD7A06B90BCFEAC8C</t>
  </si>
  <si>
    <t>222C209EADB66FA78448B587289A3CA4</t>
  </si>
  <si>
    <t>66279F441010E7A20607FFFFABAE0512</t>
  </si>
  <si>
    <t>F8AD977C7FBDE46029C261B464497408</t>
  </si>
  <si>
    <t>6724C154CE2C77AA6373BB7605A9EFAD</t>
  </si>
  <si>
    <t>1AA22F5EF4AA256AD6EDCE1B61A2ACF8</t>
  </si>
  <si>
    <t>CFF94A4F8B3A914C3644133D809FFA92</t>
  </si>
  <si>
    <t>F335DDB5F425D3E061EC3DED8845601A</t>
  </si>
  <si>
    <t>63DB1565346E572D2C660CA7DBE0E725</t>
  </si>
  <si>
    <t>D0B5C78EB3215FBACE2E39FF1080A7E5</t>
  </si>
  <si>
    <t>E66C6B8F001B31A6F9AE32DC11BD84EC</t>
  </si>
  <si>
    <t>7B48499B34D4435E7322FA4CD71A941D</t>
  </si>
  <si>
    <t>0F87FAA5395A7B6CA96922DB937065C2</t>
  </si>
  <si>
    <t>E612B68A24E77860E5DF7C4A3DC1D2F9</t>
  </si>
  <si>
    <t>E7E1D513D54C66D2D195738D58F2A58C</t>
  </si>
  <si>
    <t>36960460CEAF8FFAEDAE4CF90B743786</t>
  </si>
  <si>
    <t>EE86C9049829440790E5A1956F65497C</t>
  </si>
  <si>
    <t>6BE3320EE1FF4EF23F049D95F90134F6</t>
  </si>
  <si>
    <t>1A90FD6C6450CDCF02C31408237FC272</t>
  </si>
  <si>
    <t>AF47510735B14096C10B10BA16EFAB6A</t>
  </si>
  <si>
    <t>CD7014BA170F64305A853845FD1847AD</t>
  </si>
  <si>
    <t>C8944955F86296D07CA3CB65CA689FCA</t>
  </si>
  <si>
    <t>455532A6E6A3B30921CA9886D16658A7</t>
  </si>
  <si>
    <t>DB9E81B8F6833096665EC90170E474D3</t>
  </si>
  <si>
    <t>65DCECDABF314ACE55CF3895631E094A</t>
  </si>
  <si>
    <t>399D1DE4F6579CE8EA972EA20FD028DB</t>
  </si>
  <si>
    <t>1C47171A4E658110378C8E76C9C66637</t>
  </si>
  <si>
    <t>0411BFBC434252073C3388BC840C562F</t>
  </si>
  <si>
    <t>4BBCA96D7E65F21403D9174A5816C22C</t>
  </si>
  <si>
    <t>C26ED887AD58C7921CFEB92E07319F53</t>
  </si>
  <si>
    <t>56D7FE8E5679AE719CD350F4E28FB806</t>
  </si>
  <si>
    <t>B21C2564FC32183EF908C51291A9B7D3</t>
  </si>
  <si>
    <t>D7DAE222858E126AB3807082D8803E6D</t>
  </si>
  <si>
    <t>31BDEB52647C7166C3D3A84D1C5DB41A</t>
  </si>
  <si>
    <t>E31C73C9E805522BB0648BD627F2E081</t>
  </si>
  <si>
    <t>81EFE2C94E0E68245DDA7A0C8C45B604</t>
  </si>
  <si>
    <t>2DE39AC201AA795A85C407ED7303803B</t>
  </si>
  <si>
    <t>68A49A7323394549DF4C76A4B9F4B695</t>
  </si>
  <si>
    <t>FD8EEDA74E56B6F9976C4E0FB0528F68</t>
  </si>
  <si>
    <t>C67CF53FD5FD4075A003F66CEDB55111</t>
  </si>
  <si>
    <t>562779D107B18548C917CF52D32FDFB5</t>
  </si>
  <si>
    <t>EF7A9249CC6F0B20B5A78F495FF71163</t>
  </si>
  <si>
    <t>363408F6F73E1DC41A4319A5B2438876</t>
  </si>
  <si>
    <t>D0220637544F3BBD4E441DF8ABA0EDFD</t>
  </si>
  <si>
    <t>9383F9B9CFFE60E7A65630D21D342191</t>
  </si>
  <si>
    <t>B651758EE9281BD89D91ED4B00864D75</t>
  </si>
  <si>
    <t>E64E18498BB1A0702D3CC48207EA32F6</t>
  </si>
  <si>
    <t>E4C9069D37C55FF8D96E9D4F6C8936E5</t>
  </si>
  <si>
    <t>E203C69D6F7A642F4DF2727B1B2D50DB</t>
  </si>
  <si>
    <t>20E9AB2709D896A6CC78FD53A4A6E644</t>
  </si>
  <si>
    <t>D49B73992FCC23FA0FC207A309D76FB9</t>
  </si>
  <si>
    <t>58B889C680AA5214E9C6342A93BD0B66</t>
  </si>
  <si>
    <t>32AF1944D879066640CC4106E756C748</t>
  </si>
  <si>
    <t>5B011E6CD45BFA5A98C272D7F086755E</t>
  </si>
  <si>
    <t>E898C59C0B7C429A0206EE3B0EA437CC</t>
  </si>
  <si>
    <t>14074CC740FF157EFD16AA662F545145</t>
  </si>
  <si>
    <t>C3ACD3246A7376F05CAF5E1FF3F25278</t>
  </si>
  <si>
    <t>310B4CF6E1E61C6DC107F9EF17F4E5A2</t>
  </si>
  <si>
    <t>B26D02F37FF638A6AD74007AB4B55B42</t>
  </si>
  <si>
    <t>5FB8291AD05DB53B4D7E2124433D1EE1</t>
  </si>
  <si>
    <t>C329F4721878C6C273A2EBA907B9CF04</t>
  </si>
  <si>
    <t>BF0F42B2B9A9A127C08A6EB8B0DCA75D</t>
  </si>
  <si>
    <t>5B80C37CC73A7C95F48AFF6DE65026BA</t>
  </si>
  <si>
    <t>37B9CCE5CC16DF1D539C5AE50F638350</t>
  </si>
  <si>
    <t>86CCA85D04866EE7C4FBBC22AE466C3A</t>
  </si>
  <si>
    <t>F7877F35B8AF4F555351CFEE06BE9542</t>
  </si>
  <si>
    <t>00F7FA02BEBE385E9E105D3D0506C1B1</t>
  </si>
  <si>
    <t>3F15B524D2DEC1E5DC01317261E20A33</t>
  </si>
  <si>
    <t>2826436CD8274DC9459086CF0734C6A4</t>
  </si>
  <si>
    <t>3BC2F19CF55547FF892C34B29116A7A8</t>
  </si>
  <si>
    <t>59432988C8C11E7C616D3F239BADE738</t>
  </si>
  <si>
    <t>E036005DA26CEBBCB814FE232434E535</t>
  </si>
  <si>
    <t>6836B036EF4D0950C8FF9FB4857CE990</t>
  </si>
  <si>
    <t>9AF3D226B062B3BA6B3A401524900B62</t>
  </si>
  <si>
    <t>3800BDBBBB728BF1321BE4A9AB05D4ED</t>
  </si>
  <si>
    <t>AB276CAB35B1351370D96D0FFDE8C8F8</t>
  </si>
  <si>
    <t>0E7563A7AF99BFC7DDA8E51B1FD8A740</t>
  </si>
  <si>
    <t>9B7FD0223F0A0B1DB37A2B50FB6A2D94</t>
  </si>
  <si>
    <t>0E26F20E7F1F11A2724A6506B5C66DE6</t>
  </si>
  <si>
    <t>5E95F382C071DA132A0053A338C0F6E9</t>
  </si>
  <si>
    <t>D7EB02081CF7126860D30240B227CEB3</t>
  </si>
  <si>
    <t>4CC26CE8DACB6E8713E20E9B76354BE1</t>
  </si>
  <si>
    <t>53CE1E8474DA24E2396E813FC656D730</t>
  </si>
  <si>
    <t>AGUINALDO</t>
  </si>
  <si>
    <t>ANUAL</t>
  </si>
  <si>
    <t>9F69359608283919A054BA71186EF8D1</t>
  </si>
  <si>
    <t>5A7BBD381DBCBD7E02C02AE6F9595DB0</t>
  </si>
  <si>
    <t>71B6B06F7E0300A1EBEBCE7BE29560D2</t>
  </si>
  <si>
    <t>4DA75F44986F721E1EF49F0E54EDECAE</t>
  </si>
  <si>
    <t>B956DA2A3B63938E7E9A4E8D8D28E692</t>
  </si>
  <si>
    <t>6E1AB685BCC317EEC17FC235A7AFB952</t>
  </si>
  <si>
    <t>F632DC88D41F6B8E2AB5249D7C62F87E</t>
  </si>
  <si>
    <t>8F40A66F27D6F8C9A338F4D2ADC46275</t>
  </si>
  <si>
    <t>274ED74A17BC68CDDC990D4042A48FCA</t>
  </si>
  <si>
    <t>968EA66E48C3329A7F207358B9599762</t>
  </si>
  <si>
    <t>718CE458BD7227567EC28652D8BCEE89</t>
  </si>
  <si>
    <t>931ACD71B247EF5B55AB075330E359F9</t>
  </si>
  <si>
    <t>2A1AFD269ED382D61D0CB207CFA15609</t>
  </si>
  <si>
    <t>GRATIFICACIONES</t>
  </si>
  <si>
    <t>2A1AFD269ED382D6C248F80840B160B5</t>
  </si>
  <si>
    <t>D6C7C06973FB4751BF753634246C6C01</t>
  </si>
  <si>
    <t>56C059AE0E4C8AF10EC4A2FBFCDB7B1F</t>
  </si>
  <si>
    <t>CCAC50E84E7841680C570B32A1D37A52</t>
  </si>
  <si>
    <t>CCAC50E84E78416884022071B7190B24</t>
  </si>
  <si>
    <t>543FCACFA35F74A79BEBE1F7B833A28F</t>
  </si>
  <si>
    <t>543FCACFA35F74A7A4BDD52E1E6E956D</t>
  </si>
  <si>
    <t>543FCACFA35F74A74D605D43D363DA9C</t>
  </si>
  <si>
    <t>C3B32D68CA0BB71DC09381DF48481B00</t>
  </si>
  <si>
    <t>141DA1F820F619ECD4D3E9CE75E713E9</t>
  </si>
  <si>
    <t>FA6FA8F49AA70A6735902A32183C6C4B</t>
  </si>
  <si>
    <t>6971D5ED39A09A93D15EA53D0881F9BF</t>
  </si>
  <si>
    <t>FA2BCA5665D0A26F66E9D9E60AE737D3</t>
  </si>
  <si>
    <t>732337E9C482DE5C8F0CD0005F8987B0</t>
  </si>
  <si>
    <t>BD46A2E03A80610B884750240888D46F</t>
  </si>
  <si>
    <t>B66893B704A26375916A8A7BDA89A287</t>
  </si>
  <si>
    <t>DBEE03CD22527ED93271E4B51118A206</t>
  </si>
  <si>
    <t>F1A6A8FAD7910D9F283C682DB9B39864</t>
  </si>
  <si>
    <t>BEDD552FEC8EE2B279C7CBCCEB5A8D59</t>
  </si>
  <si>
    <t>2CF079B05792258C598280ED5630AF91</t>
  </si>
  <si>
    <t>701C957CC53C24396C0D0BAA9B7111E2</t>
  </si>
  <si>
    <t>91EBA35DE28C2CC57FFD4D5D834B2908</t>
  </si>
  <si>
    <t>8E97E58B403A01D01EC9645D33D41B98</t>
  </si>
  <si>
    <t>5BCDA7699E2D78CA406FE649385DDE1A</t>
  </si>
  <si>
    <t>71C591D37434AB023ABDF5E8DEDFEB67</t>
  </si>
  <si>
    <t>2954F83E4177A49F6D57C44A5D2B8398</t>
  </si>
  <si>
    <t>F82F4F3925B7604FEFD08C2304A493B3</t>
  </si>
  <si>
    <t>60FFE1CF05B58BDD6C7188D94216D1E4</t>
  </si>
  <si>
    <t>27E8F2F87C6F2F5ADF91FD1E4E182C08</t>
  </si>
  <si>
    <t>02E9766A1955C2BB82696EE77DD4B5E9</t>
  </si>
  <si>
    <t>DE6EFD73AC04871DEF0F1CFC89D76124</t>
  </si>
  <si>
    <t>78E90EA1F118CED290DEF1DAD6B0F3AC</t>
  </si>
  <si>
    <t>F6805140128D442650B907198DD3231D</t>
  </si>
  <si>
    <t>315D909ECFCDDD3360CC1A81F68B8F9D</t>
  </si>
  <si>
    <t>F41039EB640418E09F7307360FA67B21</t>
  </si>
  <si>
    <t>EB8928D8607528687F4944763E2AD639</t>
  </si>
  <si>
    <t>75253617760B07C8BD55A0735AD500B4</t>
  </si>
  <si>
    <t>696D76388B78124389386288A738487F</t>
  </si>
  <si>
    <t>4D49CC24083EC604D06AA5D1FAF97402</t>
  </si>
  <si>
    <t>B98553B8DFC88BDBF8C89F002C7CED31</t>
  </si>
  <si>
    <t>E15E6AACCD78B6103BA77EA9F395E721</t>
  </si>
  <si>
    <t>7D8157CEF9590D4E67F26DBFFD0DEC91</t>
  </si>
  <si>
    <t>58B08AF1545F2840B77F4191070994DD</t>
  </si>
  <si>
    <t>2A0CE981C6B7BEE2D223948A3C004D7A</t>
  </si>
  <si>
    <t>9DAA78C05EEC2FC41B206043E38BAF40</t>
  </si>
  <si>
    <t>E0B03FC7D6B4194240F28C32D9DE39E0</t>
  </si>
  <si>
    <t>7C32D684834226CA3165D1547FA6E03C</t>
  </si>
  <si>
    <t>B54950040DBDBD6153459CDA3AE2898F</t>
  </si>
  <si>
    <t>5C76AEAAA8C0771016D8428D7D941C02</t>
  </si>
  <si>
    <t>2AC9C5E43C8B47120006469678F4DB04</t>
  </si>
  <si>
    <t>F5EF48E683AFC862DF2D51CC9939AA08</t>
  </si>
  <si>
    <t>C093353EB3A9ECA13EA40913A4C010B3</t>
  </si>
  <si>
    <t>B08EB0B298025680D565E92A9F34A865</t>
  </si>
  <si>
    <t>D709BE6D1B92D551E2C3F299CA449402</t>
  </si>
  <si>
    <t>BC79E9952B35F136BD5FF9F26B08F474</t>
  </si>
  <si>
    <t>47E4479B5AC9BE360AFFBAD46655F9F9</t>
  </si>
  <si>
    <t>E4D2CB078526D7BD28411315D8171A61</t>
  </si>
  <si>
    <t>3F89CF5DFCE9C0869341AABA7F8B9684</t>
  </si>
  <si>
    <t>5687E1700CD68648BA3C3920B33A428D</t>
  </si>
  <si>
    <t>AA1674BCA534B6E9B427A9B2BE14051C</t>
  </si>
  <si>
    <t>57887AD6CE0037E077EFDC01FB6FABEA</t>
  </si>
  <si>
    <t>45C305963308ABA6FB5F529D808CBBF8</t>
  </si>
  <si>
    <t>6F56EE9A6B5A891D8569F0422C3867EA</t>
  </si>
  <si>
    <t>AE141128EB13EB0F6CFFF977D503D0F0</t>
  </si>
  <si>
    <t>ED32935DBC249F75F6545D15685C5AB2</t>
  </si>
  <si>
    <t>41B43E968AD8B17551E499B9E4FCA69E</t>
  </si>
  <si>
    <t>F14FFB4B62D73E2C352BACDCFAB03118</t>
  </si>
  <si>
    <t>AC0134A6CAD0B2B4584A11672452CFD3</t>
  </si>
  <si>
    <t>9A192A03DE6DFB03B028EDF37A549780</t>
  </si>
  <si>
    <t>507071C308FA37D316EC769A886B88CD</t>
  </si>
  <si>
    <t>79281B07A667A0E28CC20F1614131284</t>
  </si>
  <si>
    <t>AA30F65E7895721890717B83A3499DA0</t>
  </si>
  <si>
    <t>55DA5F144B0A1311820D423391D2F3B0</t>
  </si>
  <si>
    <t>9D21ACB88619DA72DDB1C21A10B8D5D8</t>
  </si>
  <si>
    <t>4E0988B18B62768BE39813C6D6B15B1A</t>
  </si>
  <si>
    <t>4355E2B509CCAB747FEAA331BF660997</t>
  </si>
  <si>
    <t>8F30FA1A2FD4B7A64642A76F575AE73B</t>
  </si>
  <si>
    <t>8C3658BF8909D0AAF1880B1323A1BE5C</t>
  </si>
  <si>
    <t>7F6FB81E6AFBDDE906340134513C7D12</t>
  </si>
  <si>
    <t>F0214380BDE5F2020C9CC6976544CD8B</t>
  </si>
  <si>
    <t>9A9D01F432EBFD2D851BD57E1A389694</t>
  </si>
  <si>
    <t>P10 Aguinaldo sindicalizados</t>
  </si>
  <si>
    <t>1163.08</t>
  </si>
  <si>
    <t>6A7D60588150829BA593F4F76D9A0E25</t>
  </si>
  <si>
    <t>1107.68</t>
  </si>
  <si>
    <t>22D6035ABFDF70120685F0D9677122A7</t>
  </si>
  <si>
    <t>84AB94E2580FFB9E35C204ED313E4522</t>
  </si>
  <si>
    <t>1433.84</t>
  </si>
  <si>
    <t>AB5D5C2E7529E95098B31F9A891E6B6F</t>
  </si>
  <si>
    <t>119CB7347D2FB806583DDD06B3E2721F</t>
  </si>
  <si>
    <t>No se cuenta con gratificaciones</t>
  </si>
  <si>
    <t>119CB7347D2FB806476CB7AB18B86993</t>
  </si>
  <si>
    <t>119CB7347D2FB806AD30475DBF0FAB0F</t>
  </si>
  <si>
    <t>119CB7347D2FB806A239E42910EF5F83</t>
  </si>
  <si>
    <t>119CB7347D2FB806FCB1B2797CCD72F8</t>
  </si>
  <si>
    <t>119CB7347D2FB80697BE9E0253B41A67</t>
  </si>
  <si>
    <t>119CB7347D2FB806B0F611EA173860B7</t>
  </si>
  <si>
    <t>119CB7347D2FB806BAE512A06A9F9BFF</t>
  </si>
  <si>
    <t>119CB7347D2FB806AD41ED5EB9709A10</t>
  </si>
  <si>
    <t>119CB7347D2FB80613E99A8F34A0FD71</t>
  </si>
  <si>
    <t>3D6045915901D8DF7CC252522C092531</t>
  </si>
  <si>
    <t>3D6045915901D8DFC4511FDCF8F23F9C</t>
  </si>
  <si>
    <t>3D6045915901D8DFF73CF7610368A7CC</t>
  </si>
  <si>
    <t>3D6045915901D8DFDE6FB6A1D536BCF1</t>
  </si>
  <si>
    <t>3D6045915901D8DFC7D19DDDB0C0A8E4</t>
  </si>
  <si>
    <t>3D6045915901D8DF6512C4E4CD8AF434</t>
  </si>
  <si>
    <t>3D6045915901D8DF6277DC3358752BB3</t>
  </si>
  <si>
    <t>3D6045915901D8DF79AA26E862FBF0D2</t>
  </si>
  <si>
    <t>3D6045915901D8DF179898DCE928705B</t>
  </si>
  <si>
    <t>3D6045915901D8DF499597A129ED255E</t>
  </si>
  <si>
    <t>848C65094531CA2F63A476C49937763C</t>
  </si>
  <si>
    <t>848C65094531CA2F1D900ECC9AD5BEFF</t>
  </si>
  <si>
    <t>848C65094531CA2FEE2521C609996826</t>
  </si>
  <si>
    <t>848C65094531CA2FF0CB13C9229F8F1E</t>
  </si>
  <si>
    <t>848C65094531CA2F5884004BA08D0555</t>
  </si>
  <si>
    <t>848C65094531CA2F019E007382D59EB9</t>
  </si>
  <si>
    <t>848C65094531CA2FFD01F26EC58AE423</t>
  </si>
  <si>
    <t>848C65094531CA2FD2F8B9E0020C2788</t>
  </si>
  <si>
    <t>848C65094531CA2F4E188454D66DDAD7</t>
  </si>
  <si>
    <t>848C65094531CA2F83A7E802C4F1A425</t>
  </si>
  <si>
    <t>70694B74B0194FB53C9C137D8E2ED86A</t>
  </si>
  <si>
    <t>70694B74B0194FB507498F60CDA09F69</t>
  </si>
  <si>
    <t>70694B74B0194FB582C59254FC125CCA</t>
  </si>
  <si>
    <t>70694B74B0194FB5C8BD3C5C8D648E4F</t>
  </si>
  <si>
    <t>70694B74B0194FB5BFEC8DFFF94B9044</t>
  </si>
  <si>
    <t>70694B74B0194FB503487500AFE05938</t>
  </si>
  <si>
    <t>70694B74B0194FB582C5D621B9F65B7E</t>
  </si>
  <si>
    <t>70694B74B0194FB51BBD2A98319CCD24</t>
  </si>
  <si>
    <t>70694B74B0194FB58BE84FCCB320ECBD</t>
  </si>
  <si>
    <t>70694B74B0194FB501286630B2311ADE</t>
  </si>
  <si>
    <t>040B7FE707CB8F2E115A4A8063511BFC</t>
  </si>
  <si>
    <t>20E58E72A6D3B3B23899A341026E7BE0</t>
  </si>
  <si>
    <t>20E58E72A6D3B3B2965D9E96D608F4FB</t>
  </si>
  <si>
    <t>20E58E72A6D3B3B262B76D89C56FD6A5</t>
  </si>
  <si>
    <t>0E033B27C5766000262BE2E570202C87</t>
  </si>
  <si>
    <t>0E033B27C57660003C36DEF155FDFDE2</t>
  </si>
  <si>
    <t>0E033B27C57660009B0D77F1B87A208B</t>
  </si>
  <si>
    <t>0E033B27C576600093E8AAB11085C2EC</t>
  </si>
  <si>
    <t>0E033B27C576600027B0EEDEE490E9F9</t>
  </si>
  <si>
    <t>0E033B27C5766000BDA98ECABE954B1F</t>
  </si>
  <si>
    <t>0E033B27C5766000588ADC722DA59BB3</t>
  </si>
  <si>
    <t>0E033B27C57660002E08A503C5F09A24</t>
  </si>
  <si>
    <t>0E033B27C57660009EAAF3AF1A338715</t>
  </si>
  <si>
    <t>0E033B27C5766000D9EBFB667A058577</t>
  </si>
  <si>
    <t>D539CDE01D8B7438AC9FA42B464751B3</t>
  </si>
  <si>
    <t>D539CDE01D8B7438E0F82985024D169C</t>
  </si>
  <si>
    <t>D539CDE01D8B74388C9D9DE164C08FFA</t>
  </si>
  <si>
    <t>D539CDE01D8B74381CC12DDC1C464CBC</t>
  </si>
  <si>
    <t>D539CDE01D8B7438EC9F4DABBB4C9BF0</t>
  </si>
  <si>
    <t>D539CDE01D8B7438DA920FD74C6CC70D</t>
  </si>
  <si>
    <t>D539CDE01D8B7438154051962BCFF3E8</t>
  </si>
  <si>
    <t>D539CDE01D8B743807AFA26EF8DF1694</t>
  </si>
  <si>
    <t>D539CDE01D8B743851CBD7F65BD6A257</t>
  </si>
  <si>
    <t>D539CDE01D8B743899D8DB2F02FE2292</t>
  </si>
  <si>
    <t>49674DF6CE1E9BD23FD6F9D3978F7CBD</t>
  </si>
  <si>
    <t>49674DF6CE1E9BD23FE4D1EDFDC1F01B</t>
  </si>
  <si>
    <t>49674DF6CE1E9BD2AD408D2260ACF8A4</t>
  </si>
  <si>
    <t>49674DF6CE1E9BD2073C0FEC336229BD</t>
  </si>
  <si>
    <t>49674DF6CE1E9BD2DF8D1B9E157B67E2</t>
  </si>
  <si>
    <t>49674DF6CE1E9BD217AFF35931F2393E</t>
  </si>
  <si>
    <t>49674DF6CE1E9BD2A3DA8C282CB76197</t>
  </si>
  <si>
    <t>49674DF6CE1E9BD282BD6F76488CEF98</t>
  </si>
  <si>
    <t>49674DF6CE1E9BD2459DD385EC516721</t>
  </si>
  <si>
    <t>49674DF6CE1E9BD2C2B709D59E460298</t>
  </si>
  <si>
    <t>9253C74D091D1CF0711ECDCFB641BFC7</t>
  </si>
  <si>
    <t>9253C74D091D1CF0FF0ADC7130987E5D</t>
  </si>
  <si>
    <t>9253C74D091D1CF0BA6C51FEE04F528D</t>
  </si>
  <si>
    <t>9253C74D091D1CF0123477883A2B55F6</t>
  </si>
  <si>
    <t>9253C74D091D1CF07751B522162B1185</t>
  </si>
  <si>
    <t>9253C74D091D1CF0C495D5F2D466E829</t>
  </si>
  <si>
    <t>9253C74D091D1CF096608A0E5DBBDC81</t>
  </si>
  <si>
    <t>9253C74D091D1CF0DDD103DD8CBA2F7D</t>
  </si>
  <si>
    <t>2F6DEB5BC65231B79D2E5DB4DE3A2917</t>
  </si>
  <si>
    <t>2F6DEB5BC65231B7592F4C8DB7146CE3</t>
  </si>
  <si>
    <t>2F6DEB5BC65231B7835F20A5AEE3C552</t>
  </si>
  <si>
    <t>2F6DEB5BC65231B7DDD818158BD85380</t>
  </si>
  <si>
    <t>2F6DEB5BC65231B7D4CC52BE71A84742</t>
  </si>
  <si>
    <t>2F6DEB5BC65231B7E8BCC354B389AE05</t>
  </si>
  <si>
    <t>2F6DEB5BC65231B75A060A92E6A492DD</t>
  </si>
  <si>
    <t>2F6DEB5BC65231B71D9648592E2BD46B</t>
  </si>
  <si>
    <t>6FF5771911C7C99916605AB5EBDF8A16</t>
  </si>
  <si>
    <t>6FF5771911C7C999C402A827F431319E</t>
  </si>
  <si>
    <t>6FF5771911C7C99931E6300D28A5BE18</t>
  </si>
  <si>
    <t>6FF5771911C7C999BB981CD88F8247C0</t>
  </si>
  <si>
    <t>6FF5771911C7C999189EA78AE08FE54D</t>
  </si>
  <si>
    <t>6FF5771911C7C99949E864F239E61985</t>
  </si>
  <si>
    <t>6FF5771911C7C999B291EBB84D34DC37</t>
  </si>
  <si>
    <t>6FF5771911C7C999BBA1C0758D591EC1</t>
  </si>
  <si>
    <t>6FF5771911C7C999A88312A7C9603C92</t>
  </si>
  <si>
    <t>6FF5771911C7C9999493AF1EE94C1242</t>
  </si>
  <si>
    <t>9BFFA985F21F1A5E80B1E16692DDEAF3</t>
  </si>
  <si>
    <t>9BFFA985F21F1A5EE26935AEBD597F64</t>
  </si>
  <si>
    <t>9BFFA985F21F1A5E6E70E8B4C3507392</t>
  </si>
  <si>
    <t>9BFFA985F21F1A5E2D76C2EF37B37A3D</t>
  </si>
  <si>
    <t>9BFFA985F21F1A5E3DDB5A7B26D566C2</t>
  </si>
  <si>
    <t>9BFFA985F21F1A5EC7CDFA7765FCB018</t>
  </si>
  <si>
    <t>9BFFA985F21F1A5EDC858B9523D62894</t>
  </si>
  <si>
    <t>9BFFA985F21F1A5E39DBE485A9FD360B</t>
  </si>
  <si>
    <t>9BFFA985F21F1A5E6179FEE8C730617A</t>
  </si>
  <si>
    <t>9BFFA985F21F1A5E62D2B8BEA0E86B7F</t>
  </si>
  <si>
    <t>CEC7747CAFFCDE8B4975CF0AF222B9B0</t>
  </si>
  <si>
    <t>CEC7747CAFFCDE8B1DACCDE02DEDC90A</t>
  </si>
  <si>
    <t>CEC7747CAFFCDE8BA7D8195FBEC85499</t>
  </si>
  <si>
    <t>CEC7747CAFFCDE8B0542B8CCF7C1508F</t>
  </si>
  <si>
    <t>CEC7747CAFFCDE8BE37D71C30D583BAA</t>
  </si>
  <si>
    <t>CEC7747CAFFCDE8B9539645F2091B5DC</t>
  </si>
  <si>
    <t>CEC7747CAFFCDE8B2A10B809037F3E4A</t>
  </si>
  <si>
    <t>CEC7747CAFFCDE8BF5674D0E938FCDA5</t>
  </si>
  <si>
    <t>CEC7747CAFFCDE8B6765D32A0D5FB722</t>
  </si>
  <si>
    <t>CEC7747CAFFCDE8B41B01E91E5B3AAB7</t>
  </si>
  <si>
    <t>A3DE54FC4EE3E6017B4F8D7B3EFF6C96</t>
  </si>
  <si>
    <t>A3DE54FC4EE3E601AAC87C75745720D0</t>
  </si>
  <si>
    <t>A3DE54FC4EE3E6017FE243E52D1DB22F</t>
  </si>
  <si>
    <t>8359F667DC3152925AE0B5935667A8AE</t>
  </si>
  <si>
    <t>55FEDC4BB093555FD6E938F22B51CE0B</t>
  </si>
  <si>
    <t>55FEDC4BB093555F4862896E7E735AE9</t>
  </si>
  <si>
    <t>55FEDC4BB093555F21494CA314441D07</t>
  </si>
  <si>
    <t>55FEDC4BB093555FB40F8CE8E21A34C8</t>
  </si>
  <si>
    <t>55FEDC4BB093555F0B935755971B263A</t>
  </si>
  <si>
    <t>55FEDC4BB093555FBA20469B20B9957B</t>
  </si>
  <si>
    <t>55FEDC4BB093555FF47B65CFDC67DD71</t>
  </si>
  <si>
    <t>55FEDC4BB093555FEA65245355B7A57C</t>
  </si>
  <si>
    <t>55FEDC4BB093555FB5D6633621D6C420</t>
  </si>
  <si>
    <t>55FEDC4BB093555F1C63E7DF8AC596E9</t>
  </si>
  <si>
    <t>48E5F43FD317E16B68EC9E3AD6ED5BBE</t>
  </si>
  <si>
    <t>48E5F43FD317E16BDABB8B30CF56B758</t>
  </si>
  <si>
    <t>48E5F43FD317E16BE5AB79A20B714FC4</t>
  </si>
  <si>
    <t>48E5F43FD317E16B36996ADA82C0A282</t>
  </si>
  <si>
    <t>48E5F43FD317E16BAA65BB772A6C7F01</t>
  </si>
  <si>
    <t>48E5F43FD317E16BA2F7EF4F9F7440E7</t>
  </si>
  <si>
    <t>48E5F43FD317E16B0D0B207BC001D033</t>
  </si>
  <si>
    <t>48E5F43FD317E16B1EC775F6F9063B86</t>
  </si>
  <si>
    <t>48E5F43FD317E16B8E7375F754565CCA</t>
  </si>
  <si>
    <t>48E5F43FD317E16B7BC17B757843FD95</t>
  </si>
  <si>
    <t>EA09178B8220BAD5D6B3A8E38A0F9625</t>
  </si>
  <si>
    <t>EA09178B8220BAD59508AAE8BCEBCD8C</t>
  </si>
  <si>
    <t>EA09178B8220BAD5315B889B17FB6C06</t>
  </si>
  <si>
    <t>EA09178B8220BAD59DA52540E231C983</t>
  </si>
  <si>
    <t>EA09178B8220BAD58D6AC8FE816880EB</t>
  </si>
  <si>
    <t>EA09178B8220BAD5D1535C00D1665602</t>
  </si>
  <si>
    <t>EA09178B8220BAD53BA3E85190D1F45B</t>
  </si>
  <si>
    <t>EA09178B8220BAD537C08BBD79C6EF68</t>
  </si>
  <si>
    <t>EA09178B8220BAD54E00B0BE4FB8DA8B</t>
  </si>
  <si>
    <t>EA09178B8220BAD5E3139A982C6174BE</t>
  </si>
  <si>
    <t>80221380A44E2D0009779E26B27157D7</t>
  </si>
  <si>
    <t>80221380A44E2D0022734D7572337D64</t>
  </si>
  <si>
    <t>80221380A44E2D00F30983963F1E9261</t>
  </si>
  <si>
    <t>80221380A44E2D00EFC15C4FC66E7292</t>
  </si>
  <si>
    <t>80221380A44E2D004CD6866E426E068E</t>
  </si>
  <si>
    <t>80221380A44E2D00496045862DFBD58A</t>
  </si>
  <si>
    <t>80221380A44E2D003248063BA0CD01ED</t>
  </si>
  <si>
    <t>80221380A44E2D00988E8D2BBFE0FC92</t>
  </si>
  <si>
    <t>80221380A44E2D004F1A194487734464</t>
  </si>
  <si>
    <t>80221380A44E2D00ACF1540AD7F46D79</t>
  </si>
  <si>
    <t>4255AC99728DFB7772A9434474E21646</t>
  </si>
  <si>
    <t>4255AC99728DFB778704AADC924DF1A1</t>
  </si>
  <si>
    <t>4255AC99728DFB7799EE6E8AD455EB63</t>
  </si>
  <si>
    <t>4255AC99728DFB773C72BB2F8D959750</t>
  </si>
  <si>
    <t>4255AC99728DFB77AF5C688A482DC105</t>
  </si>
  <si>
    <t>4255AC99728DFB771D9FCB594617A70E</t>
  </si>
  <si>
    <t>A49875467CF4FD7C60F8D0A4C9E80967</t>
  </si>
  <si>
    <t>A49875467CF4FD7C7318AF142C586C41</t>
  </si>
  <si>
    <t>A49875467CF4FD7CC961B957B1F9B34F</t>
  </si>
  <si>
    <t>A49875467CF4FD7CD249EF8C11E90490</t>
  </si>
  <si>
    <t>A49875467CF4FD7CD7B27A8239D60071</t>
  </si>
  <si>
    <t>A49875467CF4FD7C75862F12ED1694BF</t>
  </si>
  <si>
    <t>A49875467CF4FD7C7FA33B9AA7F11E37</t>
  </si>
  <si>
    <t>7DAE994B95E5FE469AB5A48545C9002C</t>
  </si>
  <si>
    <t>7DAE994B95E5FE46B99B951F3F889AB8</t>
  </si>
  <si>
    <t>7DAE994B95E5FE4619DC23F34602534F</t>
  </si>
  <si>
    <t>7DAE994B95E5FE46634A5EE0FDB6082D</t>
  </si>
  <si>
    <t>55EE77CE210E0B48A9A3059D064A0B77</t>
  </si>
  <si>
    <t>55EE77CE210E0B483330CB2C7A1CF5F8</t>
  </si>
  <si>
    <t>55EE77CE210E0B48C02363603A16B23A</t>
  </si>
  <si>
    <t>55EE77CE210E0B48809011BC4E2403C5</t>
  </si>
  <si>
    <t>55EE77CE210E0B48C83ADFD2C0F5994A</t>
  </si>
  <si>
    <t>55EE77CE210E0B481A81F071245CD8F9</t>
  </si>
  <si>
    <t>55EE77CE210E0B48F530CEBBF80A2EF7</t>
  </si>
  <si>
    <t>55EE77CE210E0B489C4CA059750BB2BC</t>
  </si>
  <si>
    <t>55EE77CE210E0B4816EC9E5174D5A8E4</t>
  </si>
  <si>
    <t>55EE77CE210E0B48C1A6ABD2CFBBD00F</t>
  </si>
  <si>
    <t>842A83288255FB59F0EF7215A402528F</t>
  </si>
  <si>
    <t>842A83288255FB59B00875D9FFD91A09</t>
  </si>
  <si>
    <t>842A83288255FB5974579213396A43A5</t>
  </si>
  <si>
    <t>842A83288255FB5923A43673BCB3A8AD</t>
  </si>
  <si>
    <t>842A83288255FB59E492B4C128CE7E1B</t>
  </si>
  <si>
    <t>842A83288255FB59957C7AAB7E7E204A</t>
  </si>
  <si>
    <t>842A83288255FB597EB5EE4856452B6F</t>
  </si>
  <si>
    <t>842A83288255FB593FEDEE498D445A70</t>
  </si>
  <si>
    <t>842A83288255FB59A030C9685E711AFB</t>
  </si>
  <si>
    <t>842A83288255FB5941838F158670729F</t>
  </si>
  <si>
    <t>4255AC99728DFB77EDDD508B6A718645</t>
  </si>
  <si>
    <t>4255AC99728DFB77E1E04AA875FFCE40</t>
  </si>
  <si>
    <t>4255AC99728DFB77DC1C37DE938D8727</t>
  </si>
  <si>
    <t>4255AC99728DFB77CAE28B0298AC0401</t>
  </si>
  <si>
    <t>BCA26110E5138FB9223584D3A70356AA</t>
  </si>
  <si>
    <t>1168.56</t>
  </si>
  <si>
    <t>7E614AD417644FFA72AA98BAE343E08B</t>
  </si>
  <si>
    <t>909.8</t>
  </si>
  <si>
    <t>08BD216C0050B58021BCDC03CD4CF277</t>
  </si>
  <si>
    <t>A3DC60886C0D0C48CB636EA1A11B5BE7</t>
  </si>
  <si>
    <t>09256A3319D48346D89E434BF59C4FA1</t>
  </si>
  <si>
    <t>1316</t>
  </si>
  <si>
    <t>4567C073048EED51B29DB343AD2EAB6B</t>
  </si>
  <si>
    <t>1168.6</t>
  </si>
  <si>
    <t>E67B8E22689F94504A15D925C26FE9CB</t>
  </si>
  <si>
    <t>E67B8E22689F9450F6FFC53B55119B9E</t>
  </si>
  <si>
    <t>E67B8E22689F9450165B5EA1E5AB9424</t>
  </si>
  <si>
    <t>E67B8E22689F945064146DA89E174878</t>
  </si>
  <si>
    <t>E67B8E22689F945098366D998ED50C7F</t>
  </si>
  <si>
    <t>E67B8E22689F9450A80CCB759E4FBAC0</t>
  </si>
  <si>
    <t>E67B8E22689F9450858716EACFA084AD</t>
  </si>
  <si>
    <t>84D25D0FC2D7C1F57954767FD32F85C1</t>
  </si>
  <si>
    <t>84D25D0FC2D7C1F5BE5B6564669473C2</t>
  </si>
  <si>
    <t>84D25D0FC2D7C1F5C33D7FD5FCBF4952</t>
  </si>
  <si>
    <t>84D25D0FC2D7C1F5DD7F2283CF95F2CC</t>
  </si>
  <si>
    <t>84D25D0FC2D7C1F5C751E3B70CCC1D6F</t>
  </si>
  <si>
    <t>84D25D0FC2D7C1F58633BB5E8346AD47</t>
  </si>
  <si>
    <t>84D25D0FC2D7C1F5F9AB29C7618175E3</t>
  </si>
  <si>
    <t>84D25D0FC2D7C1F5A5FA229721650671</t>
  </si>
  <si>
    <t>84D25D0FC2D7C1F5B5361D66E9133802</t>
  </si>
  <si>
    <t>84D25D0FC2D7C1F5D7C8E093D113CD5B</t>
  </si>
  <si>
    <t>38DA4A4C244DEF74A8809500926039DD</t>
  </si>
  <si>
    <t>38DA4A4C244DEF74CF5772C02EF4DD8D</t>
  </si>
  <si>
    <t>38DA4A4C244DEF741AE3B6C061BA92D7</t>
  </si>
  <si>
    <t>38DA4A4C244DEF743700558FD491D629</t>
  </si>
  <si>
    <t>38DA4A4C244DEF7477818A8693EE3755</t>
  </si>
  <si>
    <t>38DA4A4C244DEF745A84CF05C04297D5</t>
  </si>
  <si>
    <t>38DA4A4C244DEF748159E12EFEB7F123</t>
  </si>
  <si>
    <t>38DA4A4C244DEF74507A7A625CE1479E</t>
  </si>
  <si>
    <t>38DA4A4C244DEF7417087D1D60D5928D</t>
  </si>
  <si>
    <t>38DA4A4C244DEF7450C6E8191930B0B9</t>
  </si>
  <si>
    <t>4F5C34425A3665CC457B3D92B6DE3463</t>
  </si>
  <si>
    <t>4F5C34425A3665CC365F8C5B4D1C032A</t>
  </si>
  <si>
    <t>4F5C34425A3665CC9C56BED859CF293A</t>
  </si>
  <si>
    <t>4F5C34425A3665CC7A9B517562628682</t>
  </si>
  <si>
    <t>4F5C34425A3665CC27569202B80E760C</t>
  </si>
  <si>
    <t>4F5C34425A3665CCB14C1BF21BB20F12</t>
  </si>
  <si>
    <t>4F5C34425A3665CC1BFBF3AA0796C0F4</t>
  </si>
  <si>
    <t>4F5C34425A3665CC88134E5969E384F0</t>
  </si>
  <si>
    <t>4F5C34425A3665CCFA546EB52E2054E3</t>
  </si>
  <si>
    <t>4F5C34425A3665CC9ED3EE1051A9A9EB</t>
  </si>
  <si>
    <t>CD84673FFB5351C22EF5E365E764DFF2</t>
  </si>
  <si>
    <t>CD84673FFB5351C224898F9BF1346D75</t>
  </si>
  <si>
    <t>CD84673FFB5351C2E7715FDFF5C09F0D</t>
  </si>
  <si>
    <t>CD84673FFB5351C2BB9EA8204B4FEE9A</t>
  </si>
  <si>
    <t>0FA4095C8E7C8534BC38203457C57D21</t>
  </si>
  <si>
    <t>0FA4095C8E7C8534DC5DDAE4351FF764</t>
  </si>
  <si>
    <t>0FA4095C8E7C8534731515314B11FD53</t>
  </si>
  <si>
    <t>0FA4095C8E7C8534EC26CA3E96EE7152</t>
  </si>
  <si>
    <t>0FA4095C8E7C85347C0DEFE1EF51B435</t>
  </si>
  <si>
    <t>0FA4095C8E7C853407A00279A24F2ED9</t>
  </si>
  <si>
    <t>FA033BB7ED50234EBBD179FB239C2C1F</t>
  </si>
  <si>
    <t>FA033BB7ED50234E18E63BC719E3068D</t>
  </si>
  <si>
    <t>FA033BB7ED50234EA469D4696C5082A5</t>
  </si>
  <si>
    <t>FA033BB7ED50234EB4098086EA411CE6</t>
  </si>
  <si>
    <t>FA033BB7ED50234E66C544A182E88997</t>
  </si>
  <si>
    <t>FA033BB7ED50234EFAE0671717E1B501</t>
  </si>
  <si>
    <t>FA033BB7ED50234E5A838A3162470121</t>
  </si>
  <si>
    <t>FA033BB7ED50234EFDBAC9787CDD21AF</t>
  </si>
  <si>
    <t>FA033BB7ED50234E4C56988668E7E05E</t>
  </si>
  <si>
    <t>FA033BB7ED50234E0E6F8D73A55C523B</t>
  </si>
  <si>
    <t>666E23DB91D863F8A47A35B721BD3E3F</t>
  </si>
  <si>
    <t>666E23DB91D863F8B19149F4D0A8C8C2</t>
  </si>
  <si>
    <t>666E23DB91D863F8C9382B5610D71258</t>
  </si>
  <si>
    <t>666E23DB91D863F8309E0118F37B82E3</t>
  </si>
  <si>
    <t>666E23DB91D863F866D18790F0F09B1C</t>
  </si>
  <si>
    <t>666E23DB91D863F89284DEB43171AE32</t>
  </si>
  <si>
    <t>666E23DB91D863F8C69E24691C694739</t>
  </si>
  <si>
    <t>666E23DB91D863F8785DB4C6F04726FF</t>
  </si>
  <si>
    <t>666E23DB91D863F8DCCD1F1FDB99E327</t>
  </si>
  <si>
    <t>666E23DB91D863F8C2F533FC5A209220</t>
  </si>
  <si>
    <t>D3B7DBAE895BB3C2BEC4745B66AA64B7</t>
  </si>
  <si>
    <t>D3B7DBAE895BB3C2E0808A4136454773</t>
  </si>
  <si>
    <t>D3B7DBAE895BB3C20530AF8C8E6B0122</t>
  </si>
  <si>
    <t>D3B7DBAE895BB3C228C8A2B2433911AB</t>
  </si>
  <si>
    <t>D3B7DBAE895BB3C2B877DF9761F8C972</t>
  </si>
  <si>
    <t>D3B7DBAE895BB3C2581A209839C84F97</t>
  </si>
  <si>
    <t>D3B7DBAE895BB3C2E533F658010D5372</t>
  </si>
  <si>
    <t>D3B7DBAE895BB3C2B4277059CF5C8955</t>
  </si>
  <si>
    <t>D3B7DBAE895BB3C2422AF7EAC16A567C</t>
  </si>
  <si>
    <t>D3B7DBAE895BB3C2042CECE8D25BF520</t>
  </si>
  <si>
    <t>A618B0F994CA6A4845CFDE397CABB1DA</t>
  </si>
  <si>
    <t>A618B0F994CA6A48AD01676DD19C50DE</t>
  </si>
  <si>
    <t>A618B0F994CA6A4869868D21496E402B</t>
  </si>
  <si>
    <t>A618B0F994CA6A4895BA3D690448B456</t>
  </si>
  <si>
    <t>A618B0F994CA6A48072B42D9B9B8BE5E</t>
  </si>
  <si>
    <t>FFF3B82C09E28567D7D47BBE8C6E0396</t>
  </si>
  <si>
    <t>FFF3B82C09E285675117F762660AB400</t>
  </si>
  <si>
    <t>FFF3B82C09E28567CCFFB925BD95B9E1</t>
  </si>
  <si>
    <t>FFF3B82C09E28567DFF6E382CF211876</t>
  </si>
  <si>
    <t>FFF3B82C09E28567F11D6B2F4CBD83E1</t>
  </si>
  <si>
    <t>FFF3B82C09E285675B59CABB858C4D0F</t>
  </si>
  <si>
    <t>FFF3B82C09E285672FA64182EA295A68</t>
  </si>
  <si>
    <t>FFF3B82C09E28567B3261178923D6536</t>
  </si>
  <si>
    <t>FFF3B82C09E285677E1797CAA6FDADD8</t>
  </si>
  <si>
    <t>8D7903FF503AFFB2FD1ADEB8B690417F</t>
  </si>
  <si>
    <t>8D7903FF503AFFB28E82C9E792CF632D</t>
  </si>
  <si>
    <t>8D7903FF503AFFB2AF6021CADB6E7B44</t>
  </si>
  <si>
    <t>8D7903FF503AFFB2516DE9BDCC040F27</t>
  </si>
  <si>
    <t>8D7903FF503AFFB208AD137B8F743B92</t>
  </si>
  <si>
    <t>8D7903FF503AFFB2BB05EFBF58DB910B</t>
  </si>
  <si>
    <t>8D7903FF503AFFB2EFF1710E362A230B</t>
  </si>
  <si>
    <t>8D7903FF503AFFB23301ADF8AA117E3B</t>
  </si>
  <si>
    <t>8D7903FF503AFFB2B26EB116B2DCA97F</t>
  </si>
  <si>
    <t>8D7903FF503AFFB2BC400BF8B19328D0</t>
  </si>
  <si>
    <t>F6F19D720EC89BFE2737BFE568606580</t>
  </si>
  <si>
    <t>F6F19D720EC89BFE0D0753E37ABF02E1</t>
  </si>
  <si>
    <t>F6F19D720EC89BFE065D12D3AE0A617D</t>
  </si>
  <si>
    <t>F6F19D720EC89BFE6BC8064F397D5635</t>
  </si>
  <si>
    <t>F6F19D720EC89BFEEF55AB61813964E7</t>
  </si>
  <si>
    <t>F6F19D720EC89BFE689FFA9F361BC847</t>
  </si>
  <si>
    <t>F6F19D720EC89BFE7B8A141DA5AE0293</t>
  </si>
  <si>
    <t>F6F19D720EC89BFE76BB53747403375F</t>
  </si>
  <si>
    <t>F6F19D720EC89BFED5A3E5B35DB654D2</t>
  </si>
  <si>
    <t>F6F19D720EC89BFE998E99C4E453E65D</t>
  </si>
  <si>
    <t>682818564FDAE7D1BD368750A00E9D08</t>
  </si>
  <si>
    <t>682818564FDAE7D165B268DBF5F6AD46</t>
  </si>
  <si>
    <t>682818564FDAE7D18BB8DF906F0C8EE6</t>
  </si>
  <si>
    <t>682818564FDAE7D10861CC2E26926EC1</t>
  </si>
  <si>
    <t>682818564FDAE7D1EB043114959F3DCF</t>
  </si>
  <si>
    <t>682818564FDAE7D1E775E2F1E80FB864</t>
  </si>
  <si>
    <t>682818564FDAE7D1F387ED12C42F90AB</t>
  </si>
  <si>
    <t>682818564FDAE7D10FAFBD7F7210C831</t>
  </si>
  <si>
    <t>682818564FDAE7D128DCD3BE40785677</t>
  </si>
  <si>
    <t>682818564FDAE7D1665AD437BECEE443</t>
  </si>
  <si>
    <t>8142221D585B47C7D74D9D004DD48995</t>
  </si>
  <si>
    <t>8142221D585B47C7DBFBE1903C2C2D38</t>
  </si>
  <si>
    <t>E0E52958944249AF73C2BE1E105DFE90</t>
  </si>
  <si>
    <t>E0E52958944249AF2A626D1BB7CA58FD</t>
  </si>
  <si>
    <t>244412B2C684DA5E2162A8DF14592791</t>
  </si>
  <si>
    <t>244412B2C684DA5E9C725CAF5C0F47E6</t>
  </si>
  <si>
    <t>244412B2C684DA5E603E781015E5B779</t>
  </si>
  <si>
    <t>244412B2C684DA5E8D8864227E92ADEE</t>
  </si>
  <si>
    <t>244412B2C684DA5ECB070533D8A657B6</t>
  </si>
  <si>
    <t>244412B2C684DA5E75C7006CA07ECE29</t>
  </si>
  <si>
    <t>244412B2C684DA5E0462BA064BBE4061</t>
  </si>
  <si>
    <t>244412B2C684DA5E1EC76A49D49E7461</t>
  </si>
  <si>
    <t>244412B2C684DA5E52DC0C2B4ACF1F9C</t>
  </si>
  <si>
    <t>244412B2C684DA5E50C3F9E0CDAF72BD</t>
  </si>
  <si>
    <t>BB2C0CF607DDE5A54884657352CE8B61</t>
  </si>
  <si>
    <t>BB2C0CF607DDE5A586AE82802A9D91E4</t>
  </si>
  <si>
    <t>BB2C0CF607DDE5A53A2BC6CED9F18C34</t>
  </si>
  <si>
    <t>BB2C0CF607DDE5A5CA17C300CA8199B3</t>
  </si>
  <si>
    <t>BB2C0CF607DDE5A566D3932C8CE10602</t>
  </si>
  <si>
    <t>BB2C0CF607DDE5A5A34A59FE45FA85E7</t>
  </si>
  <si>
    <t>BB2C0CF607DDE5A5321A4BF8DF8D34D3</t>
  </si>
  <si>
    <t>BB2C0CF607DDE5A5B773EB535168CEC5</t>
  </si>
  <si>
    <t>BB2C0CF607DDE5A5FFD7DBC5EFD57E68</t>
  </si>
  <si>
    <t>BB2C0CF607DDE5A568DBA8B814D205F2</t>
  </si>
  <si>
    <t>274E7ED0ED25A7AB0B8D48324D0BA73D</t>
  </si>
  <si>
    <t>274E7ED0ED25A7ABD054E454E7831288</t>
  </si>
  <si>
    <t>274E7ED0ED25A7AB78120D00DC4D7CBE</t>
  </si>
  <si>
    <t>274E7ED0ED25A7ABD730DA55CF3CB066</t>
  </si>
  <si>
    <t>274E7ED0ED25A7AB8E6C8D97C572F834</t>
  </si>
  <si>
    <t>274E7ED0ED25A7AB046DE056CC4CC106</t>
  </si>
  <si>
    <t>274E7ED0ED25A7AB208291AEA463BAA9</t>
  </si>
  <si>
    <t>274E7ED0ED25A7ABB47B1C3097C7787B</t>
  </si>
  <si>
    <t>274E7ED0ED25A7AB1A8BD3703360B893</t>
  </si>
  <si>
    <t>274E7ED0ED25A7ABE0525C7A8A825019</t>
  </si>
  <si>
    <t>9ACF4F714595B31B9993054B0909CD9F</t>
  </si>
  <si>
    <t>9ACF4F714595B31B9942505AAB7FD85F</t>
  </si>
  <si>
    <t>9ACF4F714595B31BCF8CB0AC87DAD733</t>
  </si>
  <si>
    <t>9ACF4F714595B31BFE1F7039AF39F14E</t>
  </si>
  <si>
    <t>9ACF4F714595B31B0A428BF5A37FDEF6</t>
  </si>
  <si>
    <t>9ACF4F714595B31B843D53863A3E34B7</t>
  </si>
  <si>
    <t>9ACF4F714595B31BD851A65CECF8E3A0</t>
  </si>
  <si>
    <t>9ACF4F714595B31B996B3D8DA718237F</t>
  </si>
  <si>
    <t>9ACF4F714595B31BB45C3BA14EDA8660</t>
  </si>
  <si>
    <t>227A08D86897BA7DB73333446F775943</t>
  </si>
  <si>
    <t>227A08D86897BA7DCEF4A254B949104E</t>
  </si>
  <si>
    <t>227A08D86897BA7DA7E734C8145A8DB8</t>
  </si>
  <si>
    <t>227A08D86897BA7DD274441F0E3691A5</t>
  </si>
  <si>
    <t>227A08D86897BA7D012C8ADEEAAD26DC</t>
  </si>
  <si>
    <t>05EEAC3DF679618D80CD21D0DD7F1935</t>
  </si>
  <si>
    <t>05EEAC3DF679618DFAFE84EFC385A42E</t>
  </si>
  <si>
    <t>05EEAC3DF679618D1056291A1804BA86</t>
  </si>
  <si>
    <t>05EEAC3DF679618DDDD0DE3ED6BE2F1C</t>
  </si>
  <si>
    <t>05EEAC3DF679618D9D5901267C181735</t>
  </si>
  <si>
    <t>05EEAC3DF679618D6B29DE117BD00B68</t>
  </si>
  <si>
    <t>05EEAC3DF679618D4AEDA76ECE304788</t>
  </si>
  <si>
    <t>05EEAC3DF679618DCD15F61732C12BB9</t>
  </si>
  <si>
    <t>05EEAC3DF679618D770E512FB8310CFF</t>
  </si>
  <si>
    <t>05EEAC3DF679618D996E3E75DB981ADB</t>
  </si>
  <si>
    <t>2855DFA83F5F141CE992D983889C645A</t>
  </si>
  <si>
    <t>2855DFA83F5F141CF0D5686F5E521AE9</t>
  </si>
  <si>
    <t>2855DFA83F5F141C679C96344427F389</t>
  </si>
  <si>
    <t>2855DFA83F5F141CDE5A23B3DDB6EFE5</t>
  </si>
  <si>
    <t>2855DFA83F5F141C4502A1685CB57B06</t>
  </si>
  <si>
    <t>2855DFA83F5F141C55A710A354ACF6FE</t>
  </si>
  <si>
    <t>2855DFA83F5F141CC7024447669E78AB</t>
  </si>
  <si>
    <t>2855DFA83F5F141CF89D886E0CD48889</t>
  </si>
  <si>
    <t>2855DFA83F5F141C7C84680F85A69067</t>
  </si>
  <si>
    <t>2855DFA83F5F141CFC610CB1BF75205B</t>
  </si>
  <si>
    <t>4CDEC82E1DF7BB74CFC05FF18CF02868</t>
  </si>
  <si>
    <t>4CDEC82E1DF7BB74BC1D31888258B6DF</t>
  </si>
  <si>
    <t>4CDEC82E1DF7BB743D130564B260EA15</t>
  </si>
  <si>
    <t>4CDEC82E1DF7BB7412AAFBBA3E93BA1C</t>
  </si>
  <si>
    <t>4CDEC82E1DF7BB74616EBE2BE070C78C</t>
  </si>
  <si>
    <t>4CDEC82E1DF7BB74387F916753476082</t>
  </si>
  <si>
    <t>4CDEC82E1DF7BB7474963F7842C7B720</t>
  </si>
  <si>
    <t>4CDEC82E1DF7BB74FEAD776A4A5EEEA2</t>
  </si>
  <si>
    <t>4CDEC82E1DF7BB74861697981B91B775</t>
  </si>
  <si>
    <t>4CDEC82E1DF7BB7410EEF24BD3BA0056</t>
  </si>
  <si>
    <t>3F6BD837C55FED88A32DFBE487D096F9</t>
  </si>
  <si>
    <t>3F6BD837C55FED88486933596ED9C8E9</t>
  </si>
  <si>
    <t>3F6BD837C55FED884E701C459F80B6FB</t>
  </si>
  <si>
    <t>3F6BD837C55FED88E8B99DDD68F46AE3</t>
  </si>
  <si>
    <t>3F6BD837C55FED88442AE5FD93AFD76F</t>
  </si>
  <si>
    <t>3F6BD837C55FED88E58F96D1C8FE6186</t>
  </si>
  <si>
    <t>68E0FFCC11F360E9307531E3D3C2045C</t>
  </si>
  <si>
    <t>68E0FFCC11F360E92A5822D8BB07C8E5</t>
  </si>
  <si>
    <t>68E0FFCC11F360E955D09C66D4E8DC7F</t>
  </si>
  <si>
    <t>68E0FFCC11F360E92B946EF49CDE475F</t>
  </si>
  <si>
    <t>68E0FFCC11F360E9EFBFC8C7C81CB280</t>
  </si>
  <si>
    <t>68E0FFCC11F360E93F730516237CC559</t>
  </si>
  <si>
    <t>68E0FFCC11F360E9F6D46CDC7EB2415B</t>
  </si>
  <si>
    <t>68E0FFCC11F360E9A33D510D56144727</t>
  </si>
  <si>
    <t>C946D61616D84B48B18C66870DE64339</t>
  </si>
  <si>
    <t>C946D61616D84B481D8564F2AEE71F8B</t>
  </si>
  <si>
    <t>C946D61616D84B4859B2DB807220BCC1</t>
  </si>
  <si>
    <t>C946D61616D84B488B820EEC4AB2209C</t>
  </si>
  <si>
    <t>C946D61616D84B486192C7846DA41D0D</t>
  </si>
  <si>
    <t>C946D61616D84B484A4DBEE86D161AD1</t>
  </si>
  <si>
    <t>C946D61616D84B48C2A65FEFFD882C7C</t>
  </si>
  <si>
    <t>C946D61616D84B48479B527F3D9CACB7</t>
  </si>
  <si>
    <t>C946D61616D84B486630551A02D72FE2</t>
  </si>
  <si>
    <t>C946D61616D84B48E40248908E57064E</t>
  </si>
  <si>
    <t>B6C87F56168B864A641103F8D6F7E72E</t>
  </si>
  <si>
    <t>B6C87F56168B864A8B62F0BC0B0235FD</t>
  </si>
  <si>
    <t>B6C87F56168B864A6F949B3641187D6D</t>
  </si>
  <si>
    <t>B6C87F56168B864AB60A1C30B95628B9</t>
  </si>
  <si>
    <t>B6C87F56168B864A6A58B2148C7B734D</t>
  </si>
  <si>
    <t>B6C87F56168B864ACEDD029F4A8417A7</t>
  </si>
  <si>
    <t>B6C87F56168B864A73CBB96336721D9D</t>
  </si>
  <si>
    <t>B6C87F56168B864A023CAC16D4D7C789</t>
  </si>
  <si>
    <t>B6C87F56168B864ACBD8DCABDA9A8DAF</t>
  </si>
  <si>
    <t>B6C87F56168B864A378D7E78BC3A38E9</t>
  </si>
  <si>
    <t>47EF2D4D6662B934FD3D1BC8D737664E</t>
  </si>
  <si>
    <t>47EF2D4D6662B934494B469923C79717</t>
  </si>
  <si>
    <t>47EF2D4D6662B9341D554488059F097A</t>
  </si>
  <si>
    <t>47EF2D4D6662B934395362C61ACE1321</t>
  </si>
  <si>
    <t>47EF2D4D6662B9345AD9100FA264FA5D</t>
  </si>
  <si>
    <t>47EF2D4D6662B93421B9DD6B7E207596</t>
  </si>
  <si>
    <t>47EF2D4D6662B9342086FB282EC67990</t>
  </si>
  <si>
    <t>47EF2D4D6662B934FF673CC112DFB833</t>
  </si>
  <si>
    <t>47EF2D4D6662B934C50DD0CF4BC7B9CD</t>
  </si>
  <si>
    <t>47EF2D4D6662B93462ED439767213609</t>
  </si>
  <si>
    <t>BBADC48BED07954D4C7D0671564E792B</t>
  </si>
  <si>
    <t>BBADC48BED07954DB4354F1850251146</t>
  </si>
  <si>
    <t>BBADC48BED07954D4A06E105A4F53E6E</t>
  </si>
  <si>
    <t>C5BE1E46D197FCD9F2C51045FED9FD84</t>
  </si>
  <si>
    <t>EEEAF3BC57C071D404EDC0768AB93B3F</t>
  </si>
  <si>
    <t>EEEAF3BC57C071D4D98A2135A93B2454</t>
  </si>
  <si>
    <t>EEEAF3BC57C071D41BC8B30A5788CD9C</t>
  </si>
  <si>
    <t>EEEAF3BC57C071D41765B93407087F50</t>
  </si>
  <si>
    <t>EEEAF3BC57C071D4AE041E5197A3E4CE</t>
  </si>
  <si>
    <t>EEEAF3BC57C071D450DF3B53300C39A2</t>
  </si>
  <si>
    <t>EEEAF3BC57C071D4C0F120163A6CA579</t>
  </si>
  <si>
    <t>EEEAF3BC57C071D4AEC5FCF251D700EF</t>
  </si>
  <si>
    <t>EEEAF3BC57C071D4F8BE1A250F4A9604</t>
  </si>
  <si>
    <t>EEEAF3BC57C071D43310448163D9BC41</t>
  </si>
  <si>
    <t>ED485D6ADFB4A8A88DE53860E7D3828B</t>
  </si>
  <si>
    <t>ED485D6ADFB4A8A88A168793B2EAF11D</t>
  </si>
  <si>
    <t>ED485D6ADFB4A8A8C91DD9A888A154FC</t>
  </si>
  <si>
    <t>ED485D6ADFB4A8A8EF5975C997A34B8E</t>
  </si>
  <si>
    <t>ED485D6ADFB4A8A8F36584DF714B3C92</t>
  </si>
  <si>
    <t>ED485D6ADFB4A8A8DF4BBD5A1F3EA44D</t>
  </si>
  <si>
    <t>ED485D6ADFB4A8A866079DE338645134</t>
  </si>
  <si>
    <t>ED485D6ADFB4A8A8B91319653D5047E8</t>
  </si>
  <si>
    <t>ED485D6ADFB4A8A8FF905C8DB9980391</t>
  </si>
  <si>
    <t>ED485D6ADFB4A8A877A681764BB55862</t>
  </si>
  <si>
    <t>DE4C53882B0195C1AD3255B440B8976F</t>
  </si>
  <si>
    <t>DE4C53882B0195C19481AC46F316FA31</t>
  </si>
  <si>
    <t>DE4C53882B0195C18437D0F222E65427</t>
  </si>
  <si>
    <t>DE4C53882B0195C18E420E09A8E3BB64</t>
  </si>
  <si>
    <t>DE4C53882B0195C1EADB4A43CD81F9E7</t>
  </si>
  <si>
    <t>DE4C53882B0195C17644AB43ED172B97</t>
  </si>
  <si>
    <t>DE4C53882B0195C14B2B236A580B06FD</t>
  </si>
  <si>
    <t>DE4C53882B0195C1B17C62305574F28A</t>
  </si>
  <si>
    <t>DE4C53882B0195C19370EF250B99E990</t>
  </si>
  <si>
    <t>DE4C53882B0195C18AC7D5A149D84EE2</t>
  </si>
  <si>
    <t>7C17BC4C76861E061B966229E46856C5</t>
  </si>
  <si>
    <t>7C17BC4C76861E06DC602A652A22E9D0</t>
  </si>
  <si>
    <t>7C17BC4C76861E06587EAD13AC84810B</t>
  </si>
  <si>
    <t>7C17BC4C76861E065F9A0961615E07C3</t>
  </si>
  <si>
    <t>7C17BC4C76861E06D0164946CC52A4C7</t>
  </si>
  <si>
    <t>7C17BC4C76861E06DB02D8AE5E69817A</t>
  </si>
  <si>
    <t>7C17BC4C76861E0677ECCF388BAB05F7</t>
  </si>
  <si>
    <t>7C17BC4C76861E06191145CB355E08F7</t>
  </si>
  <si>
    <t>7C17BC4C76861E063A2672C45120745A</t>
  </si>
  <si>
    <t>7C17BC4C76861E06B528A3AE02857E1D</t>
  </si>
  <si>
    <t>81CA25DB1F229F8B302ED4589A2ED7C2</t>
  </si>
  <si>
    <t>81CA25DB1F229F8BCA99BF6C6C85CFF7</t>
  </si>
  <si>
    <t>81CA25DB1F229F8BAF5CE2A750BA2FCF</t>
  </si>
  <si>
    <t>07AEC784E22885875D1BD4A811F8AB50</t>
  </si>
  <si>
    <t>07AEC784E228858702E0D2264F14E5FD</t>
  </si>
  <si>
    <t>07AEC784E228858729DB91991D07983A</t>
  </si>
  <si>
    <t>07AEC784E2288587D29198EF27E4F25F</t>
  </si>
  <si>
    <t>07AEC784E22885871EFB0D4AB189D7B4</t>
  </si>
  <si>
    <t>07AEC784E2288587647B928BA2846EA6</t>
  </si>
  <si>
    <t>07AEC784E2288587D7BAF80742CFE276</t>
  </si>
  <si>
    <t>07AEC784E228858729B930B920945A87</t>
  </si>
  <si>
    <t>07AEC784E228858761365F3B621C7D4F</t>
  </si>
  <si>
    <t>07AEC784E2288587FD0100B0BDA95708</t>
  </si>
  <si>
    <t>8AF07BC1E2517EB078150867361A178B</t>
  </si>
  <si>
    <t>8AF07BC1E2517EB039ABA2AF10433379</t>
  </si>
  <si>
    <t>8AF07BC1E2517EB00CF1212AD9668A62</t>
  </si>
  <si>
    <t>8AF07BC1E2517EB07E8833C4F01D6079</t>
  </si>
  <si>
    <t>8AF07BC1E2517EB01274C9A49357D103</t>
  </si>
  <si>
    <t>8AF07BC1E2517EB06D80C5F51EB0D3C7</t>
  </si>
  <si>
    <t>8AF07BC1E2517EB094EC07298DC432CF</t>
  </si>
  <si>
    <t>8AF07BC1E2517EB02B4028CD33ADEE1C</t>
  </si>
  <si>
    <t>8AF07BC1E2517EB01A63C93609C58A32</t>
  </si>
  <si>
    <t>8AF07BC1E2517EB0B4848F086E951870</t>
  </si>
  <si>
    <t>81A4B23D146C2AD5F6BE0ABEF4A639AC</t>
  </si>
  <si>
    <t>81A4B23D146C2AD57C9197C5999511FA</t>
  </si>
  <si>
    <t>81A4B23D146C2AD59F4C5E2ED19867F4</t>
  </si>
  <si>
    <t>81A4B23D146C2AD5A60D809A069F197B</t>
  </si>
  <si>
    <t>81A4B23D146C2AD5E7C7089272CE96DA</t>
  </si>
  <si>
    <t>81A4B23D146C2AD57ABF13CC839E0A49</t>
  </si>
  <si>
    <t>81A4B23D146C2AD5B8C9CA0E0AA1B035</t>
  </si>
  <si>
    <t>81A4B23D146C2AD5652E1855EF2AFD68</t>
  </si>
  <si>
    <t>81A4B23D146C2AD571B8EE72B130B865</t>
  </si>
  <si>
    <t>81A4B23D146C2AD5DA43A18A808B7F60</t>
  </si>
  <si>
    <t>8553D9B53595FA1972645D1104DEE4DB</t>
  </si>
  <si>
    <t>8553D9B53595FA199F9B3AF79229CB73</t>
  </si>
  <si>
    <t>8553D9B53595FA19CFA6F5DE0BB1AFEC</t>
  </si>
  <si>
    <t>8553D9B53595FA196D5B63B76FA10A52</t>
  </si>
  <si>
    <t>8553D9B53595FA19D7B84E4D01001D31</t>
  </si>
  <si>
    <t>8553D9B53595FA19E58C0BA76C17A6B2</t>
  </si>
  <si>
    <t>8553D9B53595FA19E920EFDC8DD2DACF</t>
  </si>
  <si>
    <t>8553D9B53595FA1961C00A9052EA0E12</t>
  </si>
  <si>
    <t>482B08B56982E602B1A929FC77A4283F</t>
  </si>
  <si>
    <t>482B08B56982E602ED90667A549DEB21</t>
  </si>
  <si>
    <t>482B08B56982E602F8FBD5C1D5FA6B0F</t>
  </si>
  <si>
    <t>482B08B56982E602C831D3A10B99692A</t>
  </si>
  <si>
    <t>482B08B56982E6023CCE3822E1732CC9</t>
  </si>
  <si>
    <t>482B08B56982E602F0D9CEABA630325A</t>
  </si>
  <si>
    <t>482B08B56982E60234983ABF17C1CF56</t>
  </si>
  <si>
    <t>848162551F262CA3E9F4DA9B421A3526</t>
  </si>
  <si>
    <t>848162551F262CA3A3E7870EAAFD4B73</t>
  </si>
  <si>
    <t>848162551F262CA3CEFB2B18857502D9</t>
  </si>
  <si>
    <t>848162551F262CA3495B5D16A44BC9EF</t>
  </si>
  <si>
    <t>848162551F262CA305DCDB7E31B0960C</t>
  </si>
  <si>
    <t>848162551F262CA33D40489CB75A7435</t>
  </si>
  <si>
    <t>848162551F262CA33504627382DB6309</t>
  </si>
  <si>
    <t>848162551F262CA359DDFDB909E47A85</t>
  </si>
  <si>
    <t>848162551F262CA3CF718C391C83C816</t>
  </si>
  <si>
    <t>848162551F262CA3B8A4967D0882BA59</t>
  </si>
  <si>
    <t>D3F49D47903B1BBC33361D4027E6AA3C</t>
  </si>
  <si>
    <t>D3F49D47903B1BBCAEAB31B6B355719A</t>
  </si>
  <si>
    <t>D3F49D47903B1BBC62F240835D3208D9</t>
  </si>
  <si>
    <t>D3F49D47903B1BBC62D967CC3FF4E29E</t>
  </si>
  <si>
    <t>D3F49D47903B1BBC4752C4DC79BC6DEA</t>
  </si>
  <si>
    <t>D3F49D47903B1BBCACBF8F424D646D75</t>
  </si>
  <si>
    <t>D3F49D47903B1BBC7BA942404B91714A</t>
  </si>
  <si>
    <t>D3F49D47903B1BBC5351590CADE6038A</t>
  </si>
  <si>
    <t>D3F49D47903B1BBC89805B55B051EE48</t>
  </si>
  <si>
    <t>D3F49D47903B1BBCF33DE9E7190DDB1D</t>
  </si>
  <si>
    <t>916FA3BC37761DD90724A66F31D511BE</t>
  </si>
  <si>
    <t>916FA3BC37761DD9EA7DE029B3C841CB</t>
  </si>
  <si>
    <t>916FA3BC37761DD9CE8C1FB893981D84</t>
  </si>
  <si>
    <t>916FA3BC37761DD981F5E4BD8A117455</t>
  </si>
  <si>
    <t>916FA3BC37761DD90242CB8BBED3BBA1</t>
  </si>
  <si>
    <t>916FA3BC37761DD98E9888F888C03AAE</t>
  </si>
  <si>
    <t>916FA3BC37761DD9D2E57E58D86D631D</t>
  </si>
  <si>
    <t>916FA3BC37761DD9ACB2DB7374A8B965</t>
  </si>
  <si>
    <t>916FA3BC37761DD95204625D938C3668</t>
  </si>
  <si>
    <t>916FA3BC37761DD9476F6764DDD8DE6A</t>
  </si>
  <si>
    <t>7A04854331D6BDE9812FF9F3BB50D0D1</t>
  </si>
  <si>
    <t>7A04854331D6BDE9AF9F7C9B0006F7A5</t>
  </si>
  <si>
    <t>7A04854331D6BDE911CD81590AB4EBFD</t>
  </si>
  <si>
    <t>7A04854331D6BDE90088D0EF1E7261AC</t>
  </si>
  <si>
    <t>C7DA3C12412E8025DA5F5D09CF398DAC</t>
  </si>
  <si>
    <t>C7DA3C12412E802535A6FB02E039E60D</t>
  </si>
  <si>
    <t>C7DA3C12412E802563E8AE34DA1A01CA</t>
  </si>
  <si>
    <t>C7DA3C12412E80256CBA16ACF38EE16F</t>
  </si>
  <si>
    <t>C7DA3C12412E8025AACE4993241AFBD0</t>
  </si>
  <si>
    <t>C7DA3C12412E8025C6E1EDBAF3FE7CD1</t>
  </si>
  <si>
    <t>C7DA3C12412E8025EF0206E217D36A43</t>
  </si>
  <si>
    <t>C7DA3C12412E802549E5C3E4B20BED9E</t>
  </si>
  <si>
    <t>C7DA3C12412E8025C169D981AA3726C1</t>
  </si>
  <si>
    <t>E93CF14D52A336B40A408971B62646C8</t>
  </si>
  <si>
    <t>E93CF14D52A336B48417492BFE9119DA</t>
  </si>
  <si>
    <t>E93CF14D52A336B4A955182BB70AE235</t>
  </si>
  <si>
    <t>E93CF14D52A336B43986B93D85983E55</t>
  </si>
  <si>
    <t>E93CF14D52A336B4405E078679912C08</t>
  </si>
  <si>
    <t>E93CF14D52A336B46263BF713BA6952F</t>
  </si>
  <si>
    <t>E93CF14D52A336B467101260059F5173</t>
  </si>
  <si>
    <t>E93CF14D52A336B46E22018DC6F0D9BB</t>
  </si>
  <si>
    <t>E93CF14D52A336B40A21246AA864CBA7</t>
  </si>
  <si>
    <t>E93CF14D52A336B4E7654716DA8F739B</t>
  </si>
  <si>
    <t>F5557F126A1AFDD44D57D16B5327D9CF</t>
  </si>
  <si>
    <t>F5557F126A1AFDD4ECF72362910AB6D0</t>
  </si>
  <si>
    <t>F5557F126A1AFDD48730E53C8E94308D</t>
  </si>
  <si>
    <t>F5557F126A1AFDD4A1D1F290BE051C3E</t>
  </si>
  <si>
    <t>F5557F126A1AFDD4EF1FA613B9FE61D7</t>
  </si>
  <si>
    <t>F5557F126A1AFDD447AFB38D8EF258FC</t>
  </si>
  <si>
    <t>F5557F126A1AFDD4FE59DE403159AC70</t>
  </si>
  <si>
    <t>F5557F126A1AFDD4CEE2437E9CC0CB31</t>
  </si>
  <si>
    <t>F5557F126A1AFDD4F560CC421DAC6364</t>
  </si>
  <si>
    <t>F5557F126A1AFDD48A5B037F84F0ED24</t>
  </si>
  <si>
    <t>BED835D6FBC233E7E56B3EAE0F913BB2</t>
  </si>
  <si>
    <t>BED835D6FBC233E780321823A5031C0F</t>
  </si>
  <si>
    <t>BED835D6FBC233E776EEB31BC34A958A</t>
  </si>
  <si>
    <t>BED835D6FBC233E73B189D7BFC79CB95</t>
  </si>
  <si>
    <t>BED835D6FBC233E77B604160651FBF5B</t>
  </si>
  <si>
    <t>BED835D6FBC233E77726183D5BE7C562</t>
  </si>
  <si>
    <t>BED835D6FBC233E70AFD82205A2BE117</t>
  </si>
  <si>
    <t>BED835D6FBC233E74F0E8B5DCFF47590</t>
  </si>
  <si>
    <t>BED835D6FBC233E7BD95E6A5290EA976</t>
  </si>
  <si>
    <t>BED835D6FBC233E739DFE4F7C87F5206</t>
  </si>
  <si>
    <t>84C05519C552621DF2B188DE894F89D1</t>
  </si>
  <si>
    <t>84C05519C552621D6A59FFEA562365CF</t>
  </si>
  <si>
    <t>E50FA73D5287C811E840DC64F9C8A32B</t>
  </si>
  <si>
    <t>E50FA73D5287C811FFBDA0D5E38290AA</t>
  </si>
  <si>
    <t>E50FA73D5287C81126F8EDAC3D81F58C</t>
  </si>
  <si>
    <t>E50FA73D5287C8117876EF73E0C8949A</t>
  </si>
  <si>
    <t>E50FA73D5287C811FE22E25023D77CE1</t>
  </si>
  <si>
    <t>282704F53404489D56C06DD03A12AE9F</t>
  </si>
  <si>
    <t>282704F53404489D862018C51E0C92B9</t>
  </si>
  <si>
    <t>BD2AF6FC0F2ADBDFB364A8D8D0F2828A</t>
  </si>
  <si>
    <t>BD2AF6FC0F2ADBDF54F2CC04C92B5EA7</t>
  </si>
  <si>
    <t>BD2AF6FC0F2ADBDF93E2BCF1C6F74F5B</t>
  </si>
  <si>
    <t>BD2AF6FC0F2ADBDFB03D2D5D1F59D34F</t>
  </si>
  <si>
    <t>BD2AF6FC0F2ADBDFA0B57742779D79D2</t>
  </si>
  <si>
    <t>BD2AF6FC0F2ADBDF4B1D487539A9F206</t>
  </si>
  <si>
    <t>BD2AF6FC0F2ADBDFB6394753BBFCC058</t>
  </si>
  <si>
    <t>BD2AF6FC0F2ADBDFF4123179AD8F1399</t>
  </si>
  <si>
    <t>BD2AF6FC0F2ADBDF8111C32BA828827D</t>
  </si>
  <si>
    <t>BD2AF6FC0F2ADBDF60D217AA69A75BC3</t>
  </si>
  <si>
    <t>7BEDACA418EA415F58C92E0C675B3EDC</t>
  </si>
  <si>
    <t>7BEDACA418EA415F283588397F5DE601</t>
  </si>
  <si>
    <t>7BEDACA418EA415F0D4BA2A4F7B8F3F7</t>
  </si>
  <si>
    <t>7BEDACA418EA415FE01D4B4E3332E0F0</t>
  </si>
  <si>
    <t>7BEDACA418EA415F648A99CE24014C2E</t>
  </si>
  <si>
    <t>7BEDACA418EA415FEF6A42FFF29E1CEE</t>
  </si>
  <si>
    <t>7BEDACA418EA415FE1C52E0B036DC107</t>
  </si>
  <si>
    <t>7BEDACA418EA415FF58B9DB6B731666F</t>
  </si>
  <si>
    <t>7BEDACA418EA415FA87ED6F0CB78358A</t>
  </si>
  <si>
    <t>7BEDACA418EA415F3CE8DDAB4C934909</t>
  </si>
  <si>
    <t>BE2DB3BC0E0A686AF97B77CF1DBE3C1A</t>
  </si>
  <si>
    <t>BE2DB3BC0E0A686A431F54534D01093E</t>
  </si>
  <si>
    <t>BE2DB3BC0E0A686A382E3ABC2E2C0CC1</t>
  </si>
  <si>
    <t>BE2DB3BC0E0A686AD2A2C3484DE16A0C</t>
  </si>
  <si>
    <t>BE2DB3BC0E0A686A18D47DE892B0E647</t>
  </si>
  <si>
    <t>BE2DB3BC0E0A686A6A3CFE247F399F3C</t>
  </si>
  <si>
    <t>BE2DB3BC0E0A686A873250BABF63109E</t>
  </si>
  <si>
    <t>BE2DB3BC0E0A686AB38C02CB2486C039</t>
  </si>
  <si>
    <t>BE2DB3BC0E0A686ADE21084F4F274977</t>
  </si>
  <si>
    <t>BE2DB3BC0E0A686A98B14F5B7C776261</t>
  </si>
  <si>
    <t>E50FA73D5287C811A91088DC56372217</t>
  </si>
  <si>
    <t>E50FA73D5287C8115262D37607D2005B</t>
  </si>
  <si>
    <t>E50FA73D5287C8111F1CA4B83D715671</t>
  </si>
  <si>
    <t>E50FA73D5287C811206A989C707C19D2</t>
  </si>
  <si>
    <t>BCC6347894A2892F544DB0902F30DA74</t>
  </si>
  <si>
    <t>BCC6347894A2892F2095960ED6B084B4</t>
  </si>
  <si>
    <t>BCC6347894A2892F15DB69FB1A3437DA</t>
  </si>
  <si>
    <t>BCC6347894A2892F3FE539B63B754641</t>
  </si>
  <si>
    <t>BCC6347894A2892FC84744A7BC5ED78A</t>
  </si>
  <si>
    <t>3AF07549D6E79AAA5166055C2446A617</t>
  </si>
  <si>
    <t>3AF07549D6E79AAA139C3A0DA2C76FC0</t>
  </si>
  <si>
    <t>3AF07549D6E79AAA8FB67CAB97132FCB</t>
  </si>
  <si>
    <t>3AF07549D6E79AAAA777D5497F187014</t>
  </si>
  <si>
    <t>3AF07549D6E79AAA9C1056CCDE844222</t>
  </si>
  <si>
    <t>3AF07549D6E79AAA630F884B7600A1C6</t>
  </si>
  <si>
    <t>3AF07549D6E79AAA2BFD938123E7CF59</t>
  </si>
  <si>
    <t>3AF07549D6E79AAA89533E397DC3DECA</t>
  </si>
  <si>
    <t>3AF07549D6E79AAA3C71F0352790E428</t>
  </si>
  <si>
    <t>3AF07549D6E79AAAE8AC8DF1447ADA18</t>
  </si>
  <si>
    <t>F59E6529DA2D98952684DFC20BEAFF07</t>
  </si>
  <si>
    <t>F59E6529DA2D9895F6E0E317F358BC59</t>
  </si>
  <si>
    <t>F59E6529DA2D98952A39F0AB95D06B18</t>
  </si>
  <si>
    <t>F59E6529DA2D9895FD57F692636F148B</t>
  </si>
  <si>
    <t>F59E6529DA2D98957B2322CC7A9B7E11</t>
  </si>
  <si>
    <t>F59E6529DA2D98959F81E7890C1ECB19</t>
  </si>
  <si>
    <t>F59E6529DA2D989554DDCC5E8E142FF5</t>
  </si>
  <si>
    <t>F59E6529DA2D98959D472B45638CDDCF</t>
  </si>
  <si>
    <t>F59E6529DA2D9895215B40FA98A068A8</t>
  </si>
  <si>
    <t>F59E6529DA2D9895B74AB081F78C3AD8</t>
  </si>
  <si>
    <t>9E2B5A1230AFECC56F7443A2C1562EE3</t>
  </si>
  <si>
    <t>9E2B5A1230AFECC5EC168CC0DC391032</t>
  </si>
  <si>
    <t>9E2B5A1230AFECC51CE629B13D299EA8</t>
  </si>
  <si>
    <t>9E2B5A1230AFECC52736B429D3FFF1F7</t>
  </si>
  <si>
    <t>9E2B5A1230AFECC56F5E5DBED302A4E9</t>
  </si>
  <si>
    <t>9E2B5A1230AFECC52C0C7E106EEB9801</t>
  </si>
  <si>
    <t>9E2B5A1230AFECC5CDCB1DED4F992D42</t>
  </si>
  <si>
    <t>9E2B5A1230AFECC52C07597D825BCED0</t>
  </si>
  <si>
    <t>9E2B5A1230AFECC56C18D6ECB152E6CC</t>
  </si>
  <si>
    <t>9E2B5A1230AFECC5BAA0B47C330E0817</t>
  </si>
  <si>
    <t>D8EE198BDD06978CC2179BC3F26EAA0B</t>
  </si>
  <si>
    <t>D8EE198BDD06978CC197E7228251662F</t>
  </si>
  <si>
    <t>D8EE198BDD06978CDA8DC2DD9674C905</t>
  </si>
  <si>
    <t>D8EE198BDD06978CE52B899D765559BF</t>
  </si>
  <si>
    <t>D8EE198BDD06978C24614B5EA0D99157</t>
  </si>
  <si>
    <t>D8EE198BDD06978C152B1A8DEC8CABEE</t>
  </si>
  <si>
    <t>23DFA81AA75E0189361CCEF99010FAE7</t>
  </si>
  <si>
    <t>23DFA81AA75E0189718D320F6EDD9B24</t>
  </si>
  <si>
    <t>23DFA81AA75E01894AB094E7E1FAE484</t>
  </si>
  <si>
    <t>23DFA81AA75E018969AA081D54139FA4</t>
  </si>
  <si>
    <t>23DFA81AA75E0189CE19BAFB063C364E</t>
  </si>
  <si>
    <t>23DFA81AA75E01891D1BF2EB6484E37A</t>
  </si>
  <si>
    <t>23DFA81AA75E01891BE640DEE0FB8632</t>
  </si>
  <si>
    <t>23DFA81AA75E0189AB46C00F87AFBFA1</t>
  </si>
  <si>
    <t>F68FBB1BDEF074EE8DDBA66229BA65B0</t>
  </si>
  <si>
    <t>F68FBB1BDEF074EEB63C10E2776D224A</t>
  </si>
  <si>
    <t>F68FBB1BDEF074EE44612F1E2AD3E3A8</t>
  </si>
  <si>
    <t>F68FBB1BDEF074EEEF2AAB3E07F3D5A6</t>
  </si>
  <si>
    <t>F68FBB1BDEF074EEFA5F204382BAC7C6</t>
  </si>
  <si>
    <t>F68FBB1BDEF074EEA2304964ED977C2F</t>
  </si>
  <si>
    <t>F68FBB1BDEF074EE7A3BDC194E1510E6</t>
  </si>
  <si>
    <t>F68FBB1BDEF074EECD9BCEA0A5F4BAE0</t>
  </si>
  <si>
    <t>F68FBB1BDEF074EEBDE41F483001DAAD</t>
  </si>
  <si>
    <t>F68FBB1BDEF074EE38B38B04D30DCB55</t>
  </si>
  <si>
    <t>C6544A143F4EEA0CFEA1962D823E00FD</t>
  </si>
  <si>
    <t>C6544A143F4EEA0C4108F5463E51C45F</t>
  </si>
  <si>
    <t>C6544A143F4EEA0CEEFBFC60D5CB7658</t>
  </si>
  <si>
    <t>C6544A143F4EEA0C7500B5D63388BEF6</t>
  </si>
  <si>
    <t>C6544A143F4EEA0C8B282E18581FFA58</t>
  </si>
  <si>
    <t>C6544A143F4EEA0C7CE7BCD0359EFB8B</t>
  </si>
  <si>
    <t>C6544A143F4EEA0C8D9C220A1EAF9662</t>
  </si>
  <si>
    <t>C6544A143F4EEA0CA79143065CB33C54</t>
  </si>
  <si>
    <t>C6544A143F4EEA0C2B25D79E438874D0</t>
  </si>
  <si>
    <t>C6544A143F4EEA0C790A4B3FC590AD57</t>
  </si>
  <si>
    <t>16D0A853D229E0E971EAF4BF2456F73A</t>
  </si>
  <si>
    <t>16D0A853D229E0E9942EDC03FB97C925</t>
  </si>
  <si>
    <t>16D0A853D229E0E943549B66CBB937FC</t>
  </si>
  <si>
    <t>16D0A853D229E0E9C0ACACFE9E8FD517</t>
  </si>
  <si>
    <t>16D0A853D229E0E9558B551B0DB8572E</t>
  </si>
  <si>
    <t>16D0A853D229E0E92F79B78741D10DBE</t>
  </si>
  <si>
    <t>16D0A853D229E0E95F14FF5394B95F26</t>
  </si>
  <si>
    <t>16D0A853D229E0E950DEAAC77D19DB87</t>
  </si>
  <si>
    <t>16D0A853D229E0E90E8A30FFA0D37415</t>
  </si>
  <si>
    <t>16D0A853D229E0E9E8100021E7CDD791</t>
  </si>
  <si>
    <t>B782E9393D8A08FB677AD07FE1778961</t>
  </si>
  <si>
    <t>B782E9393D8A08FB858285487973EC87</t>
  </si>
  <si>
    <t>B782E9393D8A08FB350E57FDEDFD3B84</t>
  </si>
  <si>
    <t>EEF50C577A579A4C6F1698963C30D313</t>
  </si>
  <si>
    <t>443A40302231E3948105846DA2220754</t>
  </si>
  <si>
    <t>443A40302231E394B451A4525CC07FE7</t>
  </si>
  <si>
    <t>443A40302231E394B6363332C776D694</t>
  </si>
  <si>
    <t>443A40302231E3944FBF34D97BA0F43B</t>
  </si>
  <si>
    <t>443A40302231E3949A64E07657D7C952</t>
  </si>
  <si>
    <t>443A40302231E3949F19E50A9BAE70C2</t>
  </si>
  <si>
    <t>443A40302231E39460662F7E1AFEFBFB</t>
  </si>
  <si>
    <t>443A40302231E394EDE9533C0BD93164</t>
  </si>
  <si>
    <t>443A40302231E3940D1468C9D5F85515</t>
  </si>
  <si>
    <t>443A40302231E394F97A9BFC5AC6F18F</t>
  </si>
  <si>
    <t>0F582FF2F8341AAE48C85E18655BDEE2</t>
  </si>
  <si>
    <t>0F582FF2F8341AAE7C192621859B5AEA</t>
  </si>
  <si>
    <t>0F582FF2F8341AAEA12AFA44290B92E5</t>
  </si>
  <si>
    <t>0F582FF2F8341AAE335BC1E7A1E0369F</t>
  </si>
  <si>
    <t>0F582FF2F8341AAE2E8CA3E30D7C8332</t>
  </si>
  <si>
    <t>0F582FF2F8341AAE94EF0192DACA9498</t>
  </si>
  <si>
    <t>0F582FF2F8341AAEA1A285E988DE8364</t>
  </si>
  <si>
    <t>0F582FF2F8341AAE09A92DEAC9AFDA04</t>
  </si>
  <si>
    <t>0F582FF2F8341AAE29BDBB1D1A2E741D</t>
  </si>
  <si>
    <t>0F582FF2F8341AAE89901C985690BAAF</t>
  </si>
  <si>
    <t>A1E830F34067630B48B65D4A67538456</t>
  </si>
  <si>
    <t>A1E830F34067630B262B793009DF0AC5</t>
  </si>
  <si>
    <t>A1E830F34067630B18655AF2297D0CFB</t>
  </si>
  <si>
    <t>A1E830F34067630B1724B2AD3080E2CE</t>
  </si>
  <si>
    <t>A1E830F34067630BE38635E6D1DB6D6E</t>
  </si>
  <si>
    <t>A1E830F34067630B735C7F0F61CC1191</t>
  </si>
  <si>
    <t>A1E830F34067630B4EF1FE62EC5EB4FE</t>
  </si>
  <si>
    <t>A1E830F34067630BA0479A1E6F68150A</t>
  </si>
  <si>
    <t>A1E830F34067630BAD68CEFB016C6369</t>
  </si>
  <si>
    <t>A1E830F34067630BAF802CFC247B8ECF</t>
  </si>
  <si>
    <t>7DB6D56FA63C465D599D35A845658831</t>
  </si>
  <si>
    <t>7DB6D56FA63C465DF16FF105CEBD6CCF</t>
  </si>
  <si>
    <t>7DB6D56FA63C465DB5FABF531C8F4867</t>
  </si>
  <si>
    <t>7DB6D56FA63C465DE758F3D2AD3B14FB</t>
  </si>
  <si>
    <t>7DB6D56FA63C465D36268A805558472C</t>
  </si>
  <si>
    <t>7DB6D56FA63C465DBCF4638E177008EA</t>
  </si>
  <si>
    <t>7DB6D56FA63C465D703C4BD031C660C4</t>
  </si>
  <si>
    <t>7DB6D56FA63C465D7A55952F26D06746</t>
  </si>
  <si>
    <t>7DB6D56FA63C465D4EBA85600B0C511B</t>
  </si>
  <si>
    <t>7DB6D56FA63C465D5B65EB88DF3923B3</t>
  </si>
  <si>
    <t>DA4EFC8C905DD985BFDCE670BBACB06D</t>
  </si>
  <si>
    <t>DA4EFC8C905DD98528BC79611B6CA25A</t>
  </si>
  <si>
    <t>DA4EFC8C905DD985034951829250E15B</t>
  </si>
  <si>
    <t>DA4EFC8C905DD985759E9A5BD74465B6</t>
  </si>
  <si>
    <t>7B36D0C5827FC9D1CC1F646B19B4A7C1</t>
  </si>
  <si>
    <t>7B36D0C5827FC9D146C2E2A03D5C4A41</t>
  </si>
  <si>
    <t>7B36D0C5827FC9D106809DACA9D18586</t>
  </si>
  <si>
    <t>7B36D0C5827FC9D1DE18D9CEDC33720F</t>
  </si>
  <si>
    <t>7B36D0C5827FC9D1500F5F23D1809B5B</t>
  </si>
  <si>
    <t>7B36D0C5827FC9D11339DAC80A047D65</t>
  </si>
  <si>
    <t>7B36D0C5827FC9D141E26136B63E251D</t>
  </si>
  <si>
    <t>7B36D0C5827FC9D132E9717631A190C9</t>
  </si>
  <si>
    <t>7B36D0C5827FC9D16BE54318872737E8</t>
  </si>
  <si>
    <t>7B36D0C5827FC9D1A7393431C0EAE0B7</t>
  </si>
  <si>
    <t>5D0F632DA71B709B8AC4CC9874D806CA</t>
  </si>
  <si>
    <t>5D0F632DA71B709B2A0A74BC01143B1B</t>
  </si>
  <si>
    <t>5D0F632DA71B709BDEF428CE02869BFC</t>
  </si>
  <si>
    <t>5D0F632DA71B709B4BC9ADC9F2E7231B</t>
  </si>
  <si>
    <t>5D0F632DA71B709BAD4689F37F35F35B</t>
  </si>
  <si>
    <t>5D0F632DA71B709B48BCA9CEA6F4F577</t>
  </si>
  <si>
    <t>5D0F632DA71B709B6B56CF9BB587904E</t>
  </si>
  <si>
    <t>5D0F632DA71B709B83FF405186D83E9D</t>
  </si>
  <si>
    <t>5D0F632DA71B709B5720208397F1DAB8</t>
  </si>
  <si>
    <t>5D0F632DA71B709B9D61CEC56A3B9A04</t>
  </si>
  <si>
    <t>3404B8EB1D6887DD342473EAF33F3FAE</t>
  </si>
  <si>
    <t>3404B8EB1D6887DDC1FFD2DBDB623C89</t>
  </si>
  <si>
    <t>3404B8EB1D6887DD3CE6504913D789A2</t>
  </si>
  <si>
    <t>3404B8EB1D6887DD313271EF23AA1D5E</t>
  </si>
  <si>
    <t>3404B8EB1D6887DDD521CA7D378AAE55</t>
  </si>
  <si>
    <t>3404B8EB1D6887DDED2BFB30A5AF3E76</t>
  </si>
  <si>
    <t>3404B8EB1D6887DDAFC51956BF669B9E</t>
  </si>
  <si>
    <t>3404B8EB1D6887DDD5B84D67DC9473D7</t>
  </si>
  <si>
    <t>3404B8EB1D6887DDC6AE363944AF10DB</t>
  </si>
  <si>
    <t>3404B8EB1D6887DD6F04A24AA274165E</t>
  </si>
  <si>
    <t>406DEE06D4B9B210F098583C9F6CC347</t>
  </si>
  <si>
    <t>406DEE06D4B9B2101B38365CECC959DB</t>
  </si>
  <si>
    <t>406DEE06D4B9B210646DC79ED794BD5A</t>
  </si>
  <si>
    <t>406DEE06D4B9B210E566503FB522F7EC</t>
  </si>
  <si>
    <t>406DEE06D4B9B21035022C1381C7B2BC</t>
  </si>
  <si>
    <t>406DEE06D4B9B2106497B6C25AD5C5A6</t>
  </si>
  <si>
    <t>406DEE06D4B9B210E7D39830C7B92D11</t>
  </si>
  <si>
    <t>F4EC283951028A662F67A00290C50486</t>
  </si>
  <si>
    <t>F4EC283951028A6642267055CEE2699F</t>
  </si>
  <si>
    <t>F4EC283951028A6624A9501252D5DA81</t>
  </si>
  <si>
    <t>F4EC283951028A66D8BA0F8863BD8EC8</t>
  </si>
  <si>
    <t>F4EC283951028A66C07223B77FF2FD8C</t>
  </si>
  <si>
    <t>F4EC283951028A66F5D1BB5ADC92AAF0</t>
  </si>
  <si>
    <t>F4EC283951028A662D5F9A9BC14AD94E</t>
  </si>
  <si>
    <t>F4EC283951028A6651716D394C4EBE8B</t>
  </si>
  <si>
    <t>C7EE92616EFCF3657D5945ABC57EEC73</t>
  </si>
  <si>
    <t>C7EE92616EFCF365DEC285D7460FA12B</t>
  </si>
  <si>
    <t>C7EE92616EFCF3650729710402A959F7</t>
  </si>
  <si>
    <t>C7EE92616EFCF365D7CF4E8E698D44AB</t>
  </si>
  <si>
    <t>C7EE92616EFCF365CC60C53E0DB779C1</t>
  </si>
  <si>
    <t>C7EE92616EFCF3656FE3464E3437F774</t>
  </si>
  <si>
    <t>C7EE92616EFCF3655D707637578E144D</t>
  </si>
  <si>
    <t>C7EE92616EFCF36595D8C8558AA5A6F6</t>
  </si>
  <si>
    <t>C7EE92616EFCF365F7A4B97F4F635BBE</t>
  </si>
  <si>
    <t>C7EE92616EFCF365C02B510050A9D266</t>
  </si>
  <si>
    <t>A180BDD27BC18BDD0D04BC230E20207A</t>
  </si>
  <si>
    <t>A180BDD27BC18BDDB81CF99E1FB3763E</t>
  </si>
  <si>
    <t>A180BDD27BC18BDDAAB005B62D85AFC8</t>
  </si>
  <si>
    <t>A180BDD27BC18BDDF056A1FAA5F22427</t>
  </si>
  <si>
    <t>A180BDD27BC18BDDE299E9ABDBDA176D</t>
  </si>
  <si>
    <t>A180BDD27BC18BDD1180CA3D2CEABD79</t>
  </si>
  <si>
    <t>A180BDD27BC18BDDD6A1185BC5C4D7B7</t>
  </si>
  <si>
    <t>A180BDD27BC18BDDA80A003E8F674E15</t>
  </si>
  <si>
    <t>A180BDD27BC18BDD258286EC947D7257</t>
  </si>
  <si>
    <t>A180BDD27BC18BDDB7DA5E9D3E688817</t>
  </si>
  <si>
    <t>275259EE6A21EFBDBFD475B66E4DD611</t>
  </si>
  <si>
    <t>275259EE6A21EFBD9358E511CD7F8900</t>
  </si>
  <si>
    <t>275259EE6A21EFBDFF78C59450A973EC</t>
  </si>
  <si>
    <t>275259EE6A21EFBDECE213C6ECCD08EC</t>
  </si>
  <si>
    <t>275259EE6A21EFBDE616A587AFE7C7C9</t>
  </si>
  <si>
    <t>275259EE6A21EFBDA25A3E29660FBBCE</t>
  </si>
  <si>
    <t>275259EE6A21EFBDF545C3EBFA39EA89</t>
  </si>
  <si>
    <t>275259EE6A21EFBD4C8585C718C831FD</t>
  </si>
  <si>
    <t>275259EE6A21EFBDB9010AE0ED320D96</t>
  </si>
  <si>
    <t>275259EE6A21EFBD8942C7CE8923CCBA</t>
  </si>
  <si>
    <t>A9B5D3C4D23073C2BDAC6D82748DFBCA</t>
  </si>
  <si>
    <t>A9B5D3C4D23073C253C05D2EA61377B6</t>
  </si>
  <si>
    <t>A9B5D3C4D23073C2E5E38BCAEF78DA73</t>
  </si>
  <si>
    <t>0E408C5329FD88FE63F7F9AE42F1317E</t>
  </si>
  <si>
    <t>0E408C5329FD88FE99C729436B2342E4</t>
  </si>
  <si>
    <t>0E408C5329FD88FEBE82A966BCA14AC2</t>
  </si>
  <si>
    <t>0E408C5329FD88FE76D83889D8FC4918</t>
  </si>
  <si>
    <t>0E408C5329FD88FE622AB38D198C5F61</t>
  </si>
  <si>
    <t>0E408C5329FD88FEE20DF37C3B0D8956</t>
  </si>
  <si>
    <t>0E408C5329FD88FEDA60DCD21B21062D</t>
  </si>
  <si>
    <t>0E408C5329FD88FEFC755292CA5C1BEB</t>
  </si>
  <si>
    <t>0E408C5329FD88FE89AD3541BC952033</t>
  </si>
  <si>
    <t>0E408C5329FD88FEC9F199A5F505C85A</t>
  </si>
  <si>
    <t>C221E14DF937F393FB1BB9BC3D8AF037</t>
  </si>
  <si>
    <t>C221E14DF937F39373D8B0ED8B12D739</t>
  </si>
  <si>
    <t>C221E14DF937F393271F648897D13FA3</t>
  </si>
  <si>
    <t>C221E14DF937F393AE6AF3C6AEF34452</t>
  </si>
  <si>
    <t>C221E14DF937F3934298C60261A6419B</t>
  </si>
  <si>
    <t>C221E14DF937F393FE7C5A7485AA337D</t>
  </si>
  <si>
    <t>C221E14DF937F3933AF4259D938B023A</t>
  </si>
  <si>
    <t>C221E14DF937F39330234BA0803B3EC4</t>
  </si>
  <si>
    <t>C221E14DF937F39335066D8EF16152E4</t>
  </si>
  <si>
    <t>C221E14DF937F3937148148A1A9FAF91</t>
  </si>
  <si>
    <t>3F96E2A56665C0121EAA5B3059428F00</t>
  </si>
  <si>
    <t>3F96E2A56665C0124C83711FEAB53F91</t>
  </si>
  <si>
    <t>3F96E2A56665C012A05A3F7E40A73AE0</t>
  </si>
  <si>
    <t>3F96E2A56665C0129B65A2E46E9FAFA8</t>
  </si>
  <si>
    <t>3F96E2A56665C012C876F4A337DDD81C</t>
  </si>
  <si>
    <t>3F96E2A56665C0124431962C7531C2DB</t>
  </si>
  <si>
    <t>3F96E2A56665C012524EFB172AC86626</t>
  </si>
  <si>
    <t>3F96E2A56665C012EF0D1792A318BBBA</t>
  </si>
  <si>
    <t>3F96E2A56665C012E573218E72B4346A</t>
  </si>
  <si>
    <t>3F96E2A56665C0122CC8875BFEBDEE0F</t>
  </si>
  <si>
    <t>D4F46746C70E561A51D1F89681D32E07</t>
  </si>
  <si>
    <t>D4F46746C70E561A2B30EA1F3763A450</t>
  </si>
  <si>
    <t>D4F46746C70E561AFB8DE46893AD34B9</t>
  </si>
  <si>
    <t>D4F46746C70E561A8F1C89360A02508E</t>
  </si>
  <si>
    <t>D4F46746C70E561A24B90A6BCE11D63B</t>
  </si>
  <si>
    <t>D4F46746C70E561A97EA413685EEBB98</t>
  </si>
  <si>
    <t>D4F46746C70E561AAA5537EBF0E3D5C2</t>
  </si>
  <si>
    <t>D4F46746C70E561A6C5B96BF9C2EADA3</t>
  </si>
  <si>
    <t>D4F46746C70E561AD4A886229C5A2920</t>
  </si>
  <si>
    <t>D4F46746C70E561A29848912D42FBCBB</t>
  </si>
  <si>
    <t>3C39958E32F5D8E348F70B3EAECFEB63</t>
  </si>
  <si>
    <t>3C69BD8A38111443659E278DD3635A79</t>
  </si>
  <si>
    <t>3C69BD8A381114434B95043E5B741050</t>
  </si>
  <si>
    <t>3C69BD8A3811144317745C406092D9B0</t>
  </si>
  <si>
    <t>99AFBC32C7E4DC435747D57269A93264</t>
  </si>
  <si>
    <t>99AFBC32C7E4DC439E57CF1841B5F9FE</t>
  </si>
  <si>
    <t>99AFBC32C7E4DC43120426E4F2D92256</t>
  </si>
  <si>
    <t>99AFBC32C7E4DC43516A8D0C4AFD0C1A</t>
  </si>
  <si>
    <t>99AFBC32C7E4DC43489E4F11A83803B1</t>
  </si>
  <si>
    <t>99AFBC32C7E4DC438AFE14B81A3B6A0D</t>
  </si>
  <si>
    <t>99AFBC32C7E4DC43A131F5A9E52ED4AC</t>
  </si>
  <si>
    <t>99AFBC32C7E4DC4323A746CBCBFEEA05</t>
  </si>
  <si>
    <t>99AFBC32C7E4DC433C952BCD0444EE54</t>
  </si>
  <si>
    <t>99AFBC32C7E4DC439421FFF32128190F</t>
  </si>
  <si>
    <t>93B9F5600DBAFE50A649163F33B901F2</t>
  </si>
  <si>
    <t>93B9F5600DBAFE50C48DB81F259564BE</t>
  </si>
  <si>
    <t>93B9F5600DBAFE503E75B4FFEC719F88</t>
  </si>
  <si>
    <t>93B9F5600DBAFE50487123B7154B3F29</t>
  </si>
  <si>
    <t>93B9F5600DBAFE501D76ACBD3336318E</t>
  </si>
  <si>
    <t>93B9F5600DBAFE503E7E37ECF78F2886</t>
  </si>
  <si>
    <t>93B9F5600DBAFE507B5C7BA6AA70ABA6</t>
  </si>
  <si>
    <t>93B9F5600DBAFE509442B9280226EFF0</t>
  </si>
  <si>
    <t>93B9F5600DBAFE506897852240AE7581</t>
  </si>
  <si>
    <t>93B9F5600DBAFE506F4A5DED2C174F5C</t>
  </si>
  <si>
    <t>51D196E22520FE51BC0B4FF9372EA627</t>
  </si>
  <si>
    <t>51D196E22520FE51D817775E2E9E3F55</t>
  </si>
  <si>
    <t>51D196E22520FE5157633DCDAED7ED50</t>
  </si>
  <si>
    <t>51D196E22520FE51B204193A126781AA</t>
  </si>
  <si>
    <t>51D196E22520FE5182219AD6FD2E12F6</t>
  </si>
  <si>
    <t>51D196E22520FE512210CB27825DD561</t>
  </si>
  <si>
    <t>51D196E22520FE51F25264436F2F9037</t>
  </si>
  <si>
    <t>51D196E22520FE51CE98D02BECF84CB5</t>
  </si>
  <si>
    <t>51D196E22520FE5146F9B15921C68F21</t>
  </si>
  <si>
    <t>51D196E22520FE5177E0EDF4124C57FA</t>
  </si>
  <si>
    <t>71C99FBF04346808B34604FCF6118ACF</t>
  </si>
  <si>
    <t>71C99FBF0434680813AEFF88FD32D030</t>
  </si>
  <si>
    <t>71C99FBF043468081265947A455C8BF2</t>
  </si>
  <si>
    <t>71C99FBF04346808E63640C3D1B88EAA</t>
  </si>
  <si>
    <t>71C99FBF04346808F230A3CC334DFFE3</t>
  </si>
  <si>
    <t>71C99FBF043468082B252C0F803CC925</t>
  </si>
  <si>
    <t>71C99FBF043468081FD3DF93A744389D</t>
  </si>
  <si>
    <t>71C99FBF0434680816583B9768C80ADB</t>
  </si>
  <si>
    <t>0E773C5AFD2DBAD2EA3AB2EEDA9B89BC</t>
  </si>
  <si>
    <t>0E773C5AFD2DBAD28C8C9230AC920B84</t>
  </si>
  <si>
    <t>0E773C5AFD2DBAD2FC64CDBC888E0F61</t>
  </si>
  <si>
    <t>0E773C5AFD2DBAD236E58A35032CF662</t>
  </si>
  <si>
    <t>0E773C5AFD2DBAD2D832718A39E85F64</t>
  </si>
  <si>
    <t>0E773C5AFD2DBAD26B66ACBFB60CC62A</t>
  </si>
  <si>
    <t>D821E882B991E3C907F61B732987EDD5</t>
  </si>
  <si>
    <t>D821E882B991E3C9C4F632CF11E59B9D</t>
  </si>
  <si>
    <t>D821E882B991E3C961B4B2CF543B3672</t>
  </si>
  <si>
    <t>D821E882B991E3C97BB181DCD8298A1B</t>
  </si>
  <si>
    <t>D821E882B991E3C9EE33DB382657DED7</t>
  </si>
  <si>
    <t>D821E882B991E3C90C6810C8267F4059</t>
  </si>
  <si>
    <t>D821E882B991E3C99420713CB1B1E1CF</t>
  </si>
  <si>
    <t>D821E882B991E3C975F8F2174A945353</t>
  </si>
  <si>
    <t>D821E882B991E3C94992D3322532F114</t>
  </si>
  <si>
    <t>D821E882B991E3C9974EF35080765626</t>
  </si>
  <si>
    <t>FA01A84C9A2A2ADC151873BFE77EE687</t>
  </si>
  <si>
    <t>FA01A84C9A2A2ADC93B6CB12BF9D1CFD</t>
  </si>
  <si>
    <t>FA01A84C9A2A2ADC204E381191B5E6B9</t>
  </si>
  <si>
    <t>FA01A84C9A2A2ADC336CEA44D4CF5271</t>
  </si>
  <si>
    <t>FA01A84C9A2A2ADC064C54C299FA8B66</t>
  </si>
  <si>
    <t>FA01A84C9A2A2ADC600A23BAAF91636A</t>
  </si>
  <si>
    <t>FA01A84C9A2A2ADCF74A0D03C69A4031</t>
  </si>
  <si>
    <t>FA01A84C9A2A2ADC439A81C510DF3CA3</t>
  </si>
  <si>
    <t>FA01A84C9A2A2ADC0EC76D613D9E196C</t>
  </si>
  <si>
    <t>FA01A84C9A2A2ADCEE1B374EE73D38FE</t>
  </si>
  <si>
    <t>7DE065DC8F6BE89849733CB131CAE5DD</t>
  </si>
  <si>
    <t>7DE065DC8F6BE8987392D681932EB6DF</t>
  </si>
  <si>
    <t>7DE065DC8F6BE89803EA3AFEBAA1F5B4</t>
  </si>
  <si>
    <t>7DE065DC8F6BE8989544615058D08B07</t>
  </si>
  <si>
    <t>7DE065DC8F6BE8982D944A2E5CA515A5</t>
  </si>
  <si>
    <t>7DE065DC8F6BE898F3ED9E469E1197D1</t>
  </si>
  <si>
    <t>7DE065DC8F6BE8989ED2C456B8485A95</t>
  </si>
  <si>
    <t>7DE065DC8F6BE8982B94C7C46180470A</t>
  </si>
  <si>
    <t>7DE065DC8F6BE89831496188C7A41458</t>
  </si>
  <si>
    <t>7DE065DC8F6BE898B9413A55D78E5F3D</t>
  </si>
  <si>
    <t>DA8BB1125957CF5CF3922B37F198D6C2</t>
  </si>
  <si>
    <t>DA8BB1125957CF5CE6C69C05D627389B</t>
  </si>
  <si>
    <t>DA8BB1125957CF5C8EF2D1D537BDD6B1</t>
  </si>
  <si>
    <t>DA8BB1125957CF5CDEC66BB35B5F0CF5</t>
  </si>
  <si>
    <t>DA8BB1125957CF5C624643D7C291D2E6</t>
  </si>
  <si>
    <t>D9677494AFD424F15E5CABE0272D60FA</t>
  </si>
  <si>
    <t>D9677494AFD424F1C9B8DDE6EA0EB7B0</t>
  </si>
  <si>
    <t>D9677494AFD424F19334BA7179481FC9</t>
  </si>
  <si>
    <t>D9677494AFD424F178AB59C86B6F60C0</t>
  </si>
  <si>
    <t>D9677494AFD424F1C29D171830BC1F00</t>
  </si>
  <si>
    <t>D9677494AFD424F113ED7217B217E251</t>
  </si>
  <si>
    <t>D9677494AFD424F11194E091C7FA6BAF</t>
  </si>
  <si>
    <t>D9677494AFD424F19493262BE1305CB6</t>
  </si>
  <si>
    <t>D9677494AFD424F1D62A2395D1D586D0</t>
  </si>
  <si>
    <t>2371A900F01B7F47CF7878953B100506</t>
  </si>
  <si>
    <t>2371A900F01B7F47B1AF96B4A990C336</t>
  </si>
  <si>
    <t>2371A900F01B7F4783D19D080A76D6B0</t>
  </si>
  <si>
    <t>2371A900F01B7F47794330DDA8566209</t>
  </si>
  <si>
    <t>2371A900F01B7F47CB89DEAAE5A8D6CF</t>
  </si>
  <si>
    <t>2371A900F01B7F47C2CB86EE2C77F72A</t>
  </si>
  <si>
    <t>2371A900F01B7F47BBE3A4761C81842E</t>
  </si>
  <si>
    <t>2371A900F01B7F47A93230D0877B3F43</t>
  </si>
  <si>
    <t>2371A900F01B7F47A8AD8AB276D994AE</t>
  </si>
  <si>
    <t>2371A900F01B7F475F031D5651FD2FB6</t>
  </si>
  <si>
    <t>F430E0334363E927B62B00F9CE754047</t>
  </si>
  <si>
    <t>F430E0334363E927057F612B4E1211E9</t>
  </si>
  <si>
    <t>F430E0334363E927335CD7D79A761372</t>
  </si>
  <si>
    <t>F430E0334363E927C7FBAE3E9A165624</t>
  </si>
  <si>
    <t>F430E0334363E9275FC6344644C68056</t>
  </si>
  <si>
    <t>F430E0334363E927BE4FE9C6E5338D54</t>
  </si>
  <si>
    <t>F430E0334363E92740969750163E9BC9</t>
  </si>
  <si>
    <t>F430E0334363E927159A45E8452D9155</t>
  </si>
  <si>
    <t>F430E0334363E927E782F8FFE042A58A</t>
  </si>
  <si>
    <t>F430E0334363E927DE8911917B25761D</t>
  </si>
  <si>
    <t>62214894A40A3933C90EA4193CDC42C4</t>
  </si>
  <si>
    <t>62214894A40A3933B2C3840F9625CDE3</t>
  </si>
  <si>
    <t>62214894A40A39336862BDD501F17DD5</t>
  </si>
  <si>
    <t>62214894A40A39331ECFE83B7DBE6618</t>
  </si>
  <si>
    <t>62214894A40A3933C209B72E699CF330</t>
  </si>
  <si>
    <t>62214894A40A393323DD54C700774DC4</t>
  </si>
  <si>
    <t>62214894A40A3933FBD0D69BEB04DAA0</t>
  </si>
  <si>
    <t>62214894A40A3933D4475C45CF0B9263</t>
  </si>
  <si>
    <t>62214894A40A39331DE52C55A0E1BC62</t>
  </si>
  <si>
    <t>62214894A40A39335131F0729B73F642</t>
  </si>
  <si>
    <t>EF2348DB6EE48EEFAFD962105366740A</t>
  </si>
  <si>
    <t>EF2348DB6EE48EEF76BDFE737C8D951A</t>
  </si>
  <si>
    <t>F2E9A22C43839ABDCAFAE4BF6C66CC41</t>
  </si>
  <si>
    <t>F2E9A22C43839ABD8C3D7D7F2A8F5342</t>
  </si>
  <si>
    <t>F2E9A22C43839ABD694B5DEBCA22A6B7</t>
  </si>
  <si>
    <t>F2E9A22C43839ABDC6E93CAA1FCE17AA</t>
  </si>
  <si>
    <t>F2E9A22C43839ABDE848375E41297C86</t>
  </si>
  <si>
    <t>F2E9A22C43839ABD9AB7DD6B70839031</t>
  </si>
  <si>
    <t>F2E9A22C43839ABD56F163D3623E7404</t>
  </si>
  <si>
    <t>F2E9A22C43839ABD7956209F1EA8BDF0</t>
  </si>
  <si>
    <t>00E3D676F4CFFEBA2614A0727CE358DC</t>
  </si>
  <si>
    <t>00E3D676F4CFFEBA8B686C5956DCB367</t>
  </si>
  <si>
    <t>00E3D676F4CFFEBAAADBCC9A8D671BB2</t>
  </si>
  <si>
    <t>00E3D676F4CFFEBAB8A0EB7A6E766116</t>
  </si>
  <si>
    <t>00E3D676F4CFFEBAC4891F6C7D65922F</t>
  </si>
  <si>
    <t>00E3D676F4CFFEBAC247086D2956C8AD</t>
  </si>
  <si>
    <t>00E3D676F4CFFEBAF40E774A85A5C42A</t>
  </si>
  <si>
    <t>00E3D676F4CFFEBAF621BBEF54F4A85B</t>
  </si>
  <si>
    <t>00E3D676F4CFFEBAD8DCE4B61044E3A2</t>
  </si>
  <si>
    <t>00E3D676F4CFFEBA607FFCAD7E60BA49</t>
  </si>
  <si>
    <t>8C50FC6EB6256C1E7F586C719A4F90C0</t>
  </si>
  <si>
    <t>8C50FC6EB6256C1EB2B19463E490789B</t>
  </si>
  <si>
    <t>8C50FC6EB6256C1EA64783323D1CAC39</t>
  </si>
  <si>
    <t>8C50FC6EB6256C1E1BBFA26F20AEC529</t>
  </si>
  <si>
    <t>8C50FC6EB6256C1E9800F956FCE689FC</t>
  </si>
  <si>
    <t>8C50FC6EB6256C1EB6E0DD65D0D56040</t>
  </si>
  <si>
    <t>8C50FC6EB6256C1EE50179E49B095031</t>
  </si>
  <si>
    <t>8C50FC6EB6256C1EBD843C590EABA270</t>
  </si>
  <si>
    <t>8C50FC6EB6256C1E1100211F26BD1F2C</t>
  </si>
  <si>
    <t>63634552FCAF8B355BB899C543E163C6</t>
  </si>
  <si>
    <t>63634552FCAF8B35BAA642D60212B82F</t>
  </si>
  <si>
    <t>8E634C7E01EAB4D3E17BAAB08BD7597C</t>
  </si>
  <si>
    <t>8E634C7E01EAB4D3EC0DC4D36B4F673E</t>
  </si>
  <si>
    <t>8E634C7E01EAB4D399F56B26D046417D</t>
  </si>
  <si>
    <t>8E634C7E01EAB4D34565B9387CDFDBEB</t>
  </si>
  <si>
    <t>8E634C7E01EAB4D3F6EF09536D8B97BC</t>
  </si>
  <si>
    <t>8E634C7E01EAB4D3AD34944AAFFDACE7</t>
  </si>
  <si>
    <t>8E634C7E01EAB4D3AF37B2A4D6E58AF6</t>
  </si>
  <si>
    <t>8E634C7E01EAB4D33903766EB7C40DEF</t>
  </si>
  <si>
    <t>8E634C7E01EAB4D3BF62255319EB3265</t>
  </si>
  <si>
    <t>8E634C7E01EAB4D32C828597992BCDC8</t>
  </si>
  <si>
    <t>F2E9A22C43839ABDA42AB28A229D270C</t>
  </si>
  <si>
    <t>F2E9A22C43839ABD0B84852528906C28</t>
  </si>
  <si>
    <t>17880C7464D024B10118C1A6BF2F382F</t>
  </si>
  <si>
    <t>7C184381C10D5755C13B14AB7A16DB41</t>
  </si>
  <si>
    <t>7C184381C10D57552C47B84F2A701E87</t>
  </si>
  <si>
    <t>7C184381C10D5755CFA0512A1EF4772F</t>
  </si>
  <si>
    <t>7C184381C10D575589A4FA9BE02143CD</t>
  </si>
  <si>
    <t>7C184381C10D575531836A9CC796219A</t>
  </si>
  <si>
    <t>7C184381C10D5755C035228E726CC03E</t>
  </si>
  <si>
    <t>7C184381C10D5755ED7AB97CD51C3A87</t>
  </si>
  <si>
    <t>7C184381C10D57558910633DE5898CB7</t>
  </si>
  <si>
    <t>7C184381C10D57553D0AD5A6E9DC4931</t>
  </si>
  <si>
    <t>7C184381C10D57550E5F71D9C1EE321E</t>
  </si>
  <si>
    <t>EB07D1DEFBDE8E35FBEA72E3F4F55352</t>
  </si>
  <si>
    <t>EB07D1DEFBDE8E351CF4E440295D697A</t>
  </si>
  <si>
    <t>EB07D1DEFBDE8E353066F786CE694D4A</t>
  </si>
  <si>
    <t>EB07D1DEFBDE8E35B6FF6A8D229FFCFF</t>
  </si>
  <si>
    <t>EB07D1DEFBDE8E35C14CAC04D9C9453C</t>
  </si>
  <si>
    <t>EB07D1DEFBDE8E35BF7D91D744E8A665</t>
  </si>
  <si>
    <t>EB07D1DEFBDE8E3516CDC533B6C78B50</t>
  </si>
  <si>
    <t>EB07D1DEFBDE8E359BFB0FDB95F7A846</t>
  </si>
  <si>
    <t>EB07D1DEFBDE8E354E26AB7E8D31FF35</t>
  </si>
  <si>
    <t>EB07D1DEFBDE8E357EE6D52D0743D70A</t>
  </si>
  <si>
    <t>D4565DC45C0005FABCEAFEDB1A75C5F9</t>
  </si>
  <si>
    <t>D4565DC45C0005FADD214ED2A804B5B2</t>
  </si>
  <si>
    <t>D4565DC45C0005FAF4A3EA2423C70779</t>
  </si>
  <si>
    <t>D4565DC45C0005FA96343BF2BFCC4FE5</t>
  </si>
  <si>
    <t>D4565DC45C0005FA676232F9C92BE0CA</t>
  </si>
  <si>
    <t>D4565DC45C0005FACFCFBB625B559330</t>
  </si>
  <si>
    <t>D4565DC45C0005FA32F8710E80020EEB</t>
  </si>
  <si>
    <t>D4565DC45C0005FA86861789536F23A5</t>
  </si>
  <si>
    <t>D4565DC45C0005FA1020EB94751CEF91</t>
  </si>
  <si>
    <t>D4565DC45C0005FA5FC4B8157411F5BF</t>
  </si>
  <si>
    <t>260AE0768422541FEE4FB92D01CA0D81</t>
  </si>
  <si>
    <t>260AE0768422541F3EC1F4E435660D0F</t>
  </si>
  <si>
    <t>260AE0768422541F6BE89104DCA09054</t>
  </si>
  <si>
    <t>260AE0768422541F683B0B4967C505CE</t>
  </si>
  <si>
    <t>260AE0768422541FC45D50B662421D23</t>
  </si>
  <si>
    <t>260AE0768422541F129D97379538E3C4</t>
  </si>
  <si>
    <t>260AE0768422541F57D0467D18838C32</t>
  </si>
  <si>
    <t>260AE0768422541F0355245031EDCC2E</t>
  </si>
  <si>
    <t>260AE0768422541F1E8F19E7EDDE113E</t>
  </si>
  <si>
    <t>260AE0768422541F7D1D0E681D2FF283</t>
  </si>
  <si>
    <t>97E98501315C60122519836D9C628C77</t>
  </si>
  <si>
    <t>97E98501315C6012949D81B9890F0343</t>
  </si>
  <si>
    <t>97E98501315C6012A592CB3DB6D57052</t>
  </si>
  <si>
    <t>97E98501315C6012D2A6DDA6575C93D0</t>
  </si>
  <si>
    <t>DEEDC8933E22D16AAEE6D2219054FEDE</t>
  </si>
  <si>
    <t>DEEDC8933E22D16A7F2D03543475BEC9</t>
  </si>
  <si>
    <t>DEEDC8933E22D16A8B085BEFA82657EA</t>
  </si>
  <si>
    <t>DEEDC8933E22D16ACE23B6843E9BA351</t>
  </si>
  <si>
    <t>DEEDC8933E22D16A1349B72DD956EAAF</t>
  </si>
  <si>
    <t>DEEDC8933E22D16AB25B7ABF352F7E85</t>
  </si>
  <si>
    <t>DEEDC8933E22D16AB9EF1F5C37589744</t>
  </si>
  <si>
    <t>DEEDC8933E22D16A48A4D8FC23FE9642</t>
  </si>
  <si>
    <t>DEEDC8933E22D16A89B211D56842E53F</t>
  </si>
  <si>
    <t>DEEDC8933E22D16AE19660F7453FAAD5</t>
  </si>
  <si>
    <t>0692109D9DB81204B74C0742CC5CEEC7</t>
  </si>
  <si>
    <t>0692109D9DB81204FB837FD473E5D8E5</t>
  </si>
  <si>
    <t>0692109D9DB81204E50839E362A2F01E</t>
  </si>
  <si>
    <t>0692109D9DB81204FC6C77958B2D6E3B</t>
  </si>
  <si>
    <t>0692109D9DB81204F089D289A3E04843</t>
  </si>
  <si>
    <t>0692109D9DB81204949BF28EDCC946FA</t>
  </si>
  <si>
    <t>0692109D9DB81204CF98EC2CCD588DDD</t>
  </si>
  <si>
    <t>0692109D9DB8120496307C6B12F5933C</t>
  </si>
  <si>
    <t>0692109D9DB812043825CE4CDCA8B803</t>
  </si>
  <si>
    <t>0692109D9DB81204256E2A58CEE1AB42</t>
  </si>
  <si>
    <t>1A3628FFF65E7443DD584A9AF3180A0E</t>
  </si>
  <si>
    <t>1A3628FFF65E7443E38408E629D409B8</t>
  </si>
  <si>
    <t>1A3628FFF65E74431937C3576490085B</t>
  </si>
  <si>
    <t>1A3628FFF65E74430A92303EF5A0772A</t>
  </si>
  <si>
    <t>1A3628FFF65E7443F5D1C601DB1E95FF</t>
  </si>
  <si>
    <t>1A3628FFF65E744331C19173A59E097B</t>
  </si>
  <si>
    <t>1A3628FFF65E744320B2CB578E7F84B0</t>
  </si>
  <si>
    <t>1A3628FFF65E74433E9C294914787668</t>
  </si>
  <si>
    <t>1A3628FFF65E74438140E07BD577E70D</t>
  </si>
  <si>
    <t>1A3628FFF65E74430A06A179A052A49E</t>
  </si>
  <si>
    <t>49FCFEE58FC003D049F4F5983D7D8056</t>
  </si>
  <si>
    <t>49FCFEE58FC003D069EDD1558F0B1838</t>
  </si>
  <si>
    <t>49FCFEE58FC003D025904D64699666CD</t>
  </si>
  <si>
    <t>49FCFEE58FC003D0C3672A01C0F351F9</t>
  </si>
  <si>
    <t>49FCFEE58FC003D02C07B963A91BE596</t>
  </si>
  <si>
    <t>49FCFEE58FC003D0C95C3E88D9061662</t>
  </si>
  <si>
    <t>49FCFEE58FC003D0C230DCAB7D039245</t>
  </si>
  <si>
    <t>59A086CBF1897217E928139BB259A749</t>
  </si>
  <si>
    <t>59A086CBF18972175C4D86310AC337F9</t>
  </si>
  <si>
    <t>31B94422D9C94D9D5D61A79375D6D01F</t>
  </si>
  <si>
    <t>31B94422D9C94D9D69488D6BA01D968F</t>
  </si>
  <si>
    <t>31B94422D9C94D9DAEC8153A68617B82</t>
  </si>
  <si>
    <t>31B94422D9C94D9DD732492F7ED8D71D</t>
  </si>
  <si>
    <t>31B94422D9C94D9DCDF95C2E80438034</t>
  </si>
  <si>
    <t>31B94422D9C94D9D97B090C4B6305845</t>
  </si>
  <si>
    <t>31B94422D9C94D9DB56B2E858E6BC174</t>
  </si>
  <si>
    <t>31B94422D9C94D9DAC2D66172056AFB4</t>
  </si>
  <si>
    <t>31B94422D9C94D9DAAA45DDE753107DA</t>
  </si>
  <si>
    <t>31B94422D9C94D9D49B0554565CFBD65</t>
  </si>
  <si>
    <t>BA5E592F1CD21C154E4AE1406D7DBEB2</t>
  </si>
  <si>
    <t>BA5E592F1CD21C157DC48033E483C66A</t>
  </si>
  <si>
    <t>BA5E592F1CD21C15FAB0FDF613DE2A92</t>
  </si>
  <si>
    <t>D05BD4F0D897769BB4CE6E0D1A7B6387</t>
  </si>
  <si>
    <t>D05BD4F0D897769BECAD7DCA3462D391</t>
  </si>
  <si>
    <t>D05BD4F0D897769B2545F7794D6AC19E</t>
  </si>
  <si>
    <t>D05BD4F0D897769B75783061F4E28DDA</t>
  </si>
  <si>
    <t>D05BD4F0D897769B662EC05CAF4F3352</t>
  </si>
  <si>
    <t>D05BD4F0D897769B11E6F9BE9620ECCA</t>
  </si>
  <si>
    <t>D05BD4F0D897769B8D4AD593CFF60E31</t>
  </si>
  <si>
    <t>D05BD4F0D897769B3B071C4E42CB6BD0</t>
  </si>
  <si>
    <t>5BF8B00E4C88F153268E5221823E33E6</t>
  </si>
  <si>
    <t>5BF8B00E4C88F1533A8845E17ED48475</t>
  </si>
  <si>
    <t>5BF8B00E4C88F153828D112ED12395DF</t>
  </si>
  <si>
    <t>5BF8B00E4C88F153C789BCA89B427EDC</t>
  </si>
  <si>
    <t>5BF8B00E4C88F153B710730E464891E7</t>
  </si>
  <si>
    <t>5BF8B00E4C88F1537B65A9CFB816D42F</t>
  </si>
  <si>
    <t>5BF8B00E4C88F153AE9C6F47E8209B89</t>
  </si>
  <si>
    <t>5BF8B00E4C88F15319670A7E5968A658</t>
  </si>
  <si>
    <t>5BF8B00E4C88F153532C76A9A944772B</t>
  </si>
  <si>
    <t>5BF8B00E4C88F153C4B40F43D08369EC</t>
  </si>
  <si>
    <t>59A086CBF1897217E674557F57C7D4FF</t>
  </si>
  <si>
    <t>59A086CBF189721764630DF7C5A57FC5</t>
  </si>
  <si>
    <t>59A086CBF189721778021D4B62E64AC8</t>
  </si>
  <si>
    <t>59A086CBF18972177A7AB6D4A663F5A8</t>
  </si>
  <si>
    <t>59A086CBF1897217BA065BDA5BC3EDA4</t>
  </si>
  <si>
    <t>59A086CBF189721784048F44828F194E</t>
  </si>
  <si>
    <t>59A086CBF1897217CCDFC4BA75C59887</t>
  </si>
  <si>
    <t>59A086CBF1897217A1BEC9ADD7CEE40A</t>
  </si>
  <si>
    <t>F5BFA889A520CA8C09FB09B3607166C1</t>
  </si>
  <si>
    <t>D9D6C822505564C9A8C958D03CBCBDFC</t>
  </si>
  <si>
    <t>D9D6C822505564C9E2BE8BCFC2E75402</t>
  </si>
  <si>
    <t>D9D6C822505564C96CCCD6BE1DF7D789</t>
  </si>
  <si>
    <t>D9D6C822505564C974025BD19D1AA78B</t>
  </si>
  <si>
    <t>D9D6C822505564C96D1FBC5244488816</t>
  </si>
  <si>
    <t>D9D6C822505564C9F1846CE019EDA006</t>
  </si>
  <si>
    <t>D9D6C822505564C9214CD9EC2C070309</t>
  </si>
  <si>
    <t>D9D6C822505564C947E5BE00C12EFCA6</t>
  </si>
  <si>
    <t>D9D6C822505564C9F031131C7B919DE2</t>
  </si>
  <si>
    <t>D9D6C822505564C9B17A8C8E367380FD</t>
  </si>
  <si>
    <t>89B630915C0BB267C19315D6BCE2C1F2</t>
  </si>
  <si>
    <t>89B630915C0BB26789259EAE9AD7D71E</t>
  </si>
  <si>
    <t>89B630915C0BB267F07BFD950AA48FAA</t>
  </si>
  <si>
    <t>89B630915C0BB2674DCFBCF094D05A90</t>
  </si>
  <si>
    <t>89B630915C0BB2677757874E3816EECD</t>
  </si>
  <si>
    <t>89B630915C0BB26789E6CA08FB76BCA8</t>
  </si>
  <si>
    <t>89B630915C0BB2675A084667A1423AA2</t>
  </si>
  <si>
    <t>89B630915C0BB2678E0D3E8DC5826190</t>
  </si>
  <si>
    <t>89B630915C0BB26740684BCC4855F960</t>
  </si>
  <si>
    <t>89B630915C0BB267815B053C8FF8196A</t>
  </si>
  <si>
    <t>B432C8FA5E7649C867DD610B50B79CC9</t>
  </si>
  <si>
    <t>B432C8FA5E7649C8E5F2BC08BED5A10C</t>
  </si>
  <si>
    <t>B432C8FA5E7649C8EC3302F07E0F5123</t>
  </si>
  <si>
    <t>B432C8FA5E7649C8F071AB9D930E9889</t>
  </si>
  <si>
    <t>B432C8FA5E7649C80165D0E8A1E10113</t>
  </si>
  <si>
    <t>B432C8FA5E7649C844E0CB810A87892E</t>
  </si>
  <si>
    <t>B432C8FA5E7649C892BD52A006C87F92</t>
  </si>
  <si>
    <t>B432C8FA5E7649C81ACBDB359221F220</t>
  </si>
  <si>
    <t>B432C8FA5E7649C8B7E8275CDFD17C4B</t>
  </si>
  <si>
    <t>B432C8FA5E7649C8D1926D7C8712D693</t>
  </si>
  <si>
    <t>DDBB4B11B1D476EDF172901AEAC53D19</t>
  </si>
  <si>
    <t>DDBB4B11B1D476ED6212CAECE60C5903</t>
  </si>
  <si>
    <t>DDBB4B11B1D476ED1787D370EBC181F3</t>
  </si>
  <si>
    <t>DDBB4B11B1D476ED0B5D3ED2DDC61234</t>
  </si>
  <si>
    <t>DDBB4B11B1D476ED325316B46E75B68D</t>
  </si>
  <si>
    <t>DDBB4B11B1D476EDBD700A7B95693097</t>
  </si>
  <si>
    <t>DDBB4B11B1D476ED8B25FCEDC2561A6A</t>
  </si>
  <si>
    <t>DDBB4B11B1D476EDF0B9293D4666AF9E</t>
  </si>
  <si>
    <t>DDBB4B11B1D476ED4E36D20B347F4F41</t>
  </si>
  <si>
    <t>DDBB4B11B1D476ED15D0E65D8FC6AE68</t>
  </si>
  <si>
    <t>941C5490B026AF771A4C82CB33E2D702</t>
  </si>
  <si>
    <t>941C5490B026AF777B1B9EFC6931955E</t>
  </si>
  <si>
    <t>941C5490B026AF772145468EFE7D3095</t>
  </si>
  <si>
    <t>941C5490B026AF77F3C384C95E00D884</t>
  </si>
  <si>
    <t>1FF883FDD94FAE8701636096259B5B76</t>
  </si>
  <si>
    <t>1FF883FDD94FAE87E6D037CB80DF1300</t>
  </si>
  <si>
    <t>1FF883FDD94FAE8789C17034DB9CA10A</t>
  </si>
  <si>
    <t>1FF883FDD94FAE875705978C21F496AF</t>
  </si>
  <si>
    <t>1FF883FDD94FAE87A1B6C0AA90959A05</t>
  </si>
  <si>
    <t>1FF883FDD94FAE879449AF1E63CE4714</t>
  </si>
  <si>
    <t>1FF883FDD94FAE87ECB0C4EA2FDF4477</t>
  </si>
  <si>
    <t>1FF883FDD94FAE879801CF5F88A39343</t>
  </si>
  <si>
    <t>1FF883FDD94FAE87B771DF736BD1193E</t>
  </si>
  <si>
    <t>1FF883FDD94FAE87DF3502CE8BE0566A</t>
  </si>
  <si>
    <t>F859749B544DC3BA02DAE9DE9F6FC5DA</t>
  </si>
  <si>
    <t>F859749B544DC3BAF00927581DF8A5F2</t>
  </si>
  <si>
    <t>F859749B544DC3BA755E2842F4B91184</t>
  </si>
  <si>
    <t>F859749B544DC3BA112A1F9B7790CF1C</t>
  </si>
  <si>
    <t>F859749B544DC3BA018E6EE593CA050B</t>
  </si>
  <si>
    <t>F859749B544DC3BA3496CA149AB0D621</t>
  </si>
  <si>
    <t>F859749B544DC3BA0CC04AAE74E43C32</t>
  </si>
  <si>
    <t>F859749B544DC3BA6B5D771C8A63137F</t>
  </si>
  <si>
    <t>F859749B544DC3BAE5B4C3D99C0E54CA</t>
  </si>
  <si>
    <t>F859749B544DC3BA36B9CE2662CB0C75</t>
  </si>
  <si>
    <t>5516EFDB0D6B7451D352F92570843DB6</t>
  </si>
  <si>
    <t>5516EFDB0D6B7451359BD025933A60BC</t>
  </si>
  <si>
    <t>5516EFDB0D6B74513DD894DC7D37A770</t>
  </si>
  <si>
    <t>5516EFDB0D6B74515B261059D2CF78D9</t>
  </si>
  <si>
    <t>5516EFDB0D6B74519919FEAD53713C3D</t>
  </si>
  <si>
    <t>5516EFDB0D6B745101AFF110FAA1D107</t>
  </si>
  <si>
    <t>5516EFDB0D6B7451AD863CED39C9F249</t>
  </si>
  <si>
    <t>5516EFDB0D6B74518CBF9E2B5659E2F4</t>
  </si>
  <si>
    <t>5516EFDB0D6B7451189C47D074113899</t>
  </si>
  <si>
    <t>5516EFDB0D6B7451A1AEB3228709685A</t>
  </si>
  <si>
    <t>0910E5A4876A05D1FA7795DE7DA1CC7D</t>
  </si>
  <si>
    <t>0910E5A4876A05D151E1F16DFA24A9F6</t>
  </si>
  <si>
    <t>0910E5A4876A05D167441A99D27C9242</t>
  </si>
  <si>
    <t>0910E5A4876A05D1660B02EE27D6E641</t>
  </si>
  <si>
    <t>0910E5A4876A05D139A16AD4DEC47FB8</t>
  </si>
  <si>
    <t>0910E5A4876A05D19BE4E7C25884EA41</t>
  </si>
  <si>
    <t>0910E5A4876A05D1E656F939A604FED9</t>
  </si>
  <si>
    <t>22846043C40452565AA920B554C86113</t>
  </si>
  <si>
    <t>22846043C40452565ACF4BBCA297F88A</t>
  </si>
  <si>
    <t>22846043C40452560B5491F2BD4BCD85</t>
  </si>
  <si>
    <t>22846043C40452568F96FE60E3AE68D8</t>
  </si>
  <si>
    <t>22846043C4045256CC622AB20490E73A</t>
  </si>
  <si>
    <t>22846043C404525687DA13E609E607C8</t>
  </si>
  <si>
    <t>22846043C4045256C19FD47A2C4CD22A</t>
  </si>
  <si>
    <t>3A30E7221D5F453CDCD9C164F3E9F75E</t>
  </si>
  <si>
    <t>3A30E7221D5F453C78533319CB24F794</t>
  </si>
  <si>
    <t>3A30E7221D5F453CCA13CB4FDF2935E2</t>
  </si>
  <si>
    <t>3A30E7221D5F453C9E7C47D4C4A0C7F8</t>
  </si>
  <si>
    <t>3A30E7221D5F453C58D7F86DA95CE0DC</t>
  </si>
  <si>
    <t>3A30E7221D5F453C60564C905E92E46E</t>
  </si>
  <si>
    <t>3A30E7221D5F453CCA9A8957852E2463</t>
  </si>
  <si>
    <t>3A30E7221D5F453C9B47FEA58FC11D8C</t>
  </si>
  <si>
    <t>3A30E7221D5F453C25DF0FBE81959509</t>
  </si>
  <si>
    <t>3A30E7221D5F453C57CAC2FA8D48CFFB</t>
  </si>
  <si>
    <t>9AA6C2844FF430621E6348354F41EC9D</t>
  </si>
  <si>
    <t>9AA6C2844FF4306245308D419B8C41A8</t>
  </si>
  <si>
    <t>9AA6C2844FF43062E4D3A5DA99256DC1</t>
  </si>
  <si>
    <t>9AA6C2844FF430620DB219B43562EFD1</t>
  </si>
  <si>
    <t>9AA6C2844FF43062DA96A5B89D6687F8</t>
  </si>
  <si>
    <t>9AA6C2844FF43062D982CF0DC83B5FD4</t>
  </si>
  <si>
    <t>9AA6C2844FF430624F159EA368EE8F8A</t>
  </si>
  <si>
    <t>9AA6C2844FF43062AB5667089F5E160F</t>
  </si>
  <si>
    <t>9AA6C2844FF430621D1E4A1D41B07D1D</t>
  </si>
  <si>
    <t>9AA6C2844FF43062FBEFACD4A09AAFE3</t>
  </si>
  <si>
    <t>565D306D0FD264E34DD06986C5ADDE95</t>
  </si>
  <si>
    <t>565D306D0FD264E3F25590CFE2BDF110</t>
  </si>
  <si>
    <t>565D306D0FD264E374840D4F6A5B75B8</t>
  </si>
  <si>
    <t>565D306D0FD264E30339EAEEA6D5638B</t>
  </si>
  <si>
    <t>565D306D0FD264E367C70072C1980B69</t>
  </si>
  <si>
    <t>565D306D0FD264E3842A1B9F0B80183B</t>
  </si>
  <si>
    <t>565D306D0FD264E35E1E316957FF1E50</t>
  </si>
  <si>
    <t>565D306D0FD264E3ECC170BA5A540FC5</t>
  </si>
  <si>
    <t>565D306D0FD264E3F670E611562FB7E0</t>
  </si>
  <si>
    <t>565D306D0FD264E3D141CA72A89D8AAB</t>
  </si>
  <si>
    <t>A80038DA30E228BC9455659292398633</t>
  </si>
  <si>
    <t>A80038DA30E228BCF501F0683D9A3306</t>
  </si>
  <si>
    <t>A80038DA30E228BC54CCABAF7203B420</t>
  </si>
  <si>
    <t>A80038DA30E228BC0E3368444872609C</t>
  </si>
  <si>
    <t>07E062DA05DCD896D4030EE0191B0179</t>
  </si>
  <si>
    <t>07E062DA05DCD89680370EDF5D6310A8</t>
  </si>
  <si>
    <t>07E062DA05DCD8965F4004C1FE064B76</t>
  </si>
  <si>
    <t>07E062DA05DCD896EF15BC158AF9EE91</t>
  </si>
  <si>
    <t>07E062DA05DCD8961311E66CA1409189</t>
  </si>
  <si>
    <t>3EFCAA9842A8AC80FD41CC632AFC7143</t>
  </si>
  <si>
    <t>3EFCAA9842A8AC80BFBC9A399EE964D2</t>
  </si>
  <si>
    <t>3EFCAA9842A8AC80124D6D83B067B1DF</t>
  </si>
  <si>
    <t>3EFCAA9842A8AC806002D2C2F038275F</t>
  </si>
  <si>
    <t>3EFCAA9842A8AC8031421FD12C76E0C9</t>
  </si>
  <si>
    <t>3EFCAA9842A8AC80E3F32F0818BC3824</t>
  </si>
  <si>
    <t>3EFCAA9842A8AC80C3FF3084370E77AA</t>
  </si>
  <si>
    <t>3EFCAA9842A8AC802BBA2837839192CD</t>
  </si>
  <si>
    <t>3EFCAA9842A8AC801DFAD43A38F22E0B</t>
  </si>
  <si>
    <t>3EFCAA9842A8AC806B2CDE3D956E6C9D</t>
  </si>
  <si>
    <t>342F5C6493D0C71D42A7F18A605D9100</t>
  </si>
  <si>
    <t>342F5C6493D0C71D35FAFCDAA636A2E2</t>
  </si>
  <si>
    <t>342F5C6493D0C71D7A58578107BD34AA</t>
  </si>
  <si>
    <t>342F5C6493D0C71DD503CFF7FD955BBF</t>
  </si>
  <si>
    <t>342F5C6493D0C71DFCE6A12C4EC0C895</t>
  </si>
  <si>
    <t>342F5C6493D0C71DB4EFC00B5F2AA5AC</t>
  </si>
  <si>
    <t>342F5C6493D0C71D0984DEC6B2C20098</t>
  </si>
  <si>
    <t>342F5C6493D0C71DC77544FF98959976</t>
  </si>
  <si>
    <t>342F5C6493D0C71D8B59D10E60DECB12</t>
  </si>
  <si>
    <t>342F5C6493D0C71D1C54C71D1E45E287</t>
  </si>
  <si>
    <t>F6313C9ED4231E2AAE72BAD3EC0EEF83</t>
  </si>
  <si>
    <t>F6313C9ED4231E2AEE6C9D93262886C9</t>
  </si>
  <si>
    <t>F6313C9ED4231E2A41A8DA189D5A57B3</t>
  </si>
  <si>
    <t>F6313C9ED4231E2AF74010AC9D036FEF</t>
  </si>
  <si>
    <t>F6313C9ED4231E2A9139A9FB58000989</t>
  </si>
  <si>
    <t>F6313C9ED4231E2A91FB9074234BD5E5</t>
  </si>
  <si>
    <t>F6313C9ED4231E2A451F01362DE11EE9</t>
  </si>
  <si>
    <t>F6313C9ED4231E2ADA5A8B591DAEC1AC</t>
  </si>
  <si>
    <t>F6313C9ED4231E2AA8EC4316FDF8196B</t>
  </si>
  <si>
    <t>F6313C9ED4231E2A2499BD399F685BCE</t>
  </si>
  <si>
    <t>48DA61F09590F95D8AB4DA4BF6861446</t>
  </si>
  <si>
    <t>48DA61F09590F95D54208F6E6A98D906</t>
  </si>
  <si>
    <t>48DA61F09590F95DB6C483501B968850</t>
  </si>
  <si>
    <t>48DA61F09590F95DAA7FD048C8E1C6A9</t>
  </si>
  <si>
    <t>48DA61F09590F95D6F44A271D33CDEFC</t>
  </si>
  <si>
    <t>48DA61F09590F95D59483364D59AF7BC</t>
  </si>
  <si>
    <t>DBE3732F7EEDD0B9683CFD020328AF25</t>
  </si>
  <si>
    <t>DBE3732F7EEDD0B98EAAA0CBD1C98551</t>
  </si>
  <si>
    <t>DBE3732F7EEDD0B9F09463DDE464021C</t>
  </si>
  <si>
    <t>DBE3732F7EEDD0B9E1D58E8B58979063</t>
  </si>
  <si>
    <t>DBE3732F7EEDD0B9E8059ABA92134451</t>
  </si>
  <si>
    <t>DBE3732F7EEDD0B91D8616D46B6F67A2</t>
  </si>
  <si>
    <t>DBE3732F7EEDD0B99135B356D4C2F01E</t>
  </si>
  <si>
    <t>DBE3732F7EEDD0B9B9DA5265869BF6EE</t>
  </si>
  <si>
    <t>DBE3732F7EEDD0B91723B437EBDE1799</t>
  </si>
  <si>
    <t>F6CE9888483774CEFE06439F6242D07E</t>
  </si>
  <si>
    <t>F6CE9888483774CED25E4454237E492C</t>
  </si>
  <si>
    <t>F6CE9888483774CED4546D847A60BAE8</t>
  </si>
  <si>
    <t>F6CE9888483774CE0F3221710131E725</t>
  </si>
  <si>
    <t>F6CE9888483774CE0DFE33DE1152A5D2</t>
  </si>
  <si>
    <t>F6CE9888483774CE4216AD8387650931</t>
  </si>
  <si>
    <t>F6CE9888483774CEE1AF914BF6B60E68</t>
  </si>
  <si>
    <t>F6CE9888483774CE61AE628A9D5260CB</t>
  </si>
  <si>
    <t>F6CE9888483774CE14497B4B2681A1A0</t>
  </si>
  <si>
    <t>F6CE9888483774CE6D67F75285BF8774</t>
  </si>
  <si>
    <t>BF5D625E9C684A38E632B7FC73169F01</t>
  </si>
  <si>
    <t>BF5D625E9C684A38BA94105A260DB388</t>
  </si>
  <si>
    <t>BF5D625E9C684A38D2021DE14D63E1E6</t>
  </si>
  <si>
    <t>BF5D625E9C684A385E4A0200271592B8</t>
  </si>
  <si>
    <t>BF5D625E9C684A385526018A0E7B24C0</t>
  </si>
  <si>
    <t>BF5D625E9C684A385EC70236224267DB</t>
  </si>
  <si>
    <t>BF5D625E9C684A38BE0D615150C1502A</t>
  </si>
  <si>
    <t>BF5D625E9C684A3866C0F0DE6A081911</t>
  </si>
  <si>
    <t>BF5D625E9C684A382596E17C018D7B9A</t>
  </si>
  <si>
    <t>BF5D625E9C684A384FCAC5ADA8C1E809</t>
  </si>
  <si>
    <t>724CB37EEEE5793BA5B52841D387E001</t>
  </si>
  <si>
    <t>724CB37EEEE5793B77B031AFB2F7887F</t>
  </si>
  <si>
    <t>724CB37EEEE5793B6EB981D7E453C5BD</t>
  </si>
  <si>
    <t>724CB37EEEE5793B26AE277AF2119DBB</t>
  </si>
  <si>
    <t>724CB37EEEE5793BC6C9559EAD76CA5F</t>
  </si>
  <si>
    <t>724CB37EEEE5793B9EB5950CB4DC090B</t>
  </si>
  <si>
    <t>724CB37EEEE5793BFF8025B662C04F31</t>
  </si>
  <si>
    <t>724CB37EEEE5793B47661A0F5E5F9AE1</t>
  </si>
  <si>
    <t>724CB37EEEE5793B31A469D1567FBE53</t>
  </si>
  <si>
    <t>724CB37EEEE5793B11C967D2694B88BF</t>
  </si>
  <si>
    <t>0B48C7334C57405A533A1473F9DC5F9E</t>
  </si>
  <si>
    <t>0B48C7334C57405A18E01149DE15A43E</t>
  </si>
  <si>
    <t>5113C73179A093C63E25BCA5FC395BC0</t>
  </si>
  <si>
    <t>5113C73179A093C60E7E6BF800A42C4A</t>
  </si>
  <si>
    <t>0E124AA4641BE13066629F0679756300</t>
  </si>
  <si>
    <t>0E124AA4641BE130C60A79EB3DE2AF93</t>
  </si>
  <si>
    <t>0E124AA4641BE1306B777D983C0C9E2A</t>
  </si>
  <si>
    <t>0E124AA4641BE13068E06C29A8B396E0</t>
  </si>
  <si>
    <t>0E124AA4641BE130705A450EC059872F</t>
  </si>
  <si>
    <t>0E124AA4641BE130E4CD51D470ED2D42</t>
  </si>
  <si>
    <t>0E124AA4641BE1301C7E462E750272DA</t>
  </si>
  <si>
    <t>0E124AA4641BE130DC3904FFA5B89522</t>
  </si>
  <si>
    <t>0E124AA4641BE130367AD6D8D3974C29</t>
  </si>
  <si>
    <t>0E124AA4641BE130062CC15432410EC0</t>
  </si>
  <si>
    <t>973A72F43870C447AB56023EE817B523</t>
  </si>
  <si>
    <t>973A72F43870C44745F4CCEF762E8670</t>
  </si>
  <si>
    <t>973A72F43870C447D804B051B66DF655</t>
  </si>
  <si>
    <t>973A72F43870C447273A60763DE3B847</t>
  </si>
  <si>
    <t>973A72F43870C447E92C55BE31909B56</t>
  </si>
  <si>
    <t>973A72F43870C4473BD521847CE73D44</t>
  </si>
  <si>
    <t>973A72F43870C447B2FC80B74B99C03C</t>
  </si>
  <si>
    <t>973A72F43870C447C4687B8A162C3881</t>
  </si>
  <si>
    <t>973A72F43870C447DDA671FECB619D74</t>
  </si>
  <si>
    <t>973A72F43870C447A97D8018234E7687</t>
  </si>
  <si>
    <t>E399EF2D2FD00BC0C6EF792A9AF114C3</t>
  </si>
  <si>
    <t>E399EF2D2FD00BC0156C08624DC88E3B</t>
  </si>
  <si>
    <t>E399EF2D2FD00BC05AD7B993F50DBC38</t>
  </si>
  <si>
    <t>E399EF2D2FD00BC0B65F1AD3CCDD4B47</t>
  </si>
  <si>
    <t>E399EF2D2FD00BC06B5A4713F9FDAC50</t>
  </si>
  <si>
    <t>E399EF2D2FD00BC0EFEC8E710785D766</t>
  </si>
  <si>
    <t>E399EF2D2FD00BC01AADE09F92DE48E0</t>
  </si>
  <si>
    <t>E399EF2D2FD00BC01E542188626F2976</t>
  </si>
  <si>
    <t>E399EF2D2FD00BC06BF141691039C985</t>
  </si>
  <si>
    <t>E399EF2D2FD00BC0A6ED9D62C8C1D6A0</t>
  </si>
  <si>
    <t>A57C3334963DE083FF7665BF12BBD645</t>
  </si>
  <si>
    <t>A57C3334963DE083B74278C927802217</t>
  </si>
  <si>
    <t>A57C3334963DE083B60D6FA304DF066D</t>
  </si>
  <si>
    <t>A57C3334963DE083C6750DC93B714893</t>
  </si>
  <si>
    <t>A57C3334963DE083F891145695C08EE3</t>
  </si>
  <si>
    <t>A57C3334963DE0833DE217A0FA207C07</t>
  </si>
  <si>
    <t>A57C3334963DE083880714052E529253</t>
  </si>
  <si>
    <t>A57C3334963DE0836036A87FF0139F75</t>
  </si>
  <si>
    <t>A57C3334963DE083E36D2DAF721067FE</t>
  </si>
  <si>
    <t>5467119778AE5D4EDA77466A722B361F</t>
  </si>
  <si>
    <t>GRATIFICACION ANUAL</t>
  </si>
  <si>
    <t>C2D5A06324CB7190283B32387B868B83</t>
  </si>
  <si>
    <t>5B4F11238BDC4AE316768F5FA9079A8F</t>
  </si>
  <si>
    <t>5B4F11238BDC4AE3AD4C645B8BA8953C</t>
  </si>
  <si>
    <t>E1426D3B624213A12FE6B5D2A513CA4A</t>
  </si>
  <si>
    <t>A9ACB7D5CFAE800B29EEB2D98E3891F5</t>
  </si>
  <si>
    <t>3899CCDEF506D07EF8655C46168D514C</t>
  </si>
  <si>
    <t>034F13B21412D6DFBACA3FEF71D3AD76</t>
  </si>
  <si>
    <t>B5B7505CA9CEF32B5490057B4CB19CFC</t>
  </si>
  <si>
    <t>319786425C3356D125DA157DF135FAE2</t>
  </si>
  <si>
    <t>900A1B2610C5D1A77E6024B65BA8E5BF</t>
  </si>
  <si>
    <t>290FCEAA567686D88B7EF9F458397F6A</t>
  </si>
  <si>
    <t>20515B4FCA1B51230C6C415F91D04E76</t>
  </si>
  <si>
    <t>9AF6E4A1D29F69C3C09D3D8D7ACFCBD5</t>
  </si>
  <si>
    <t>253FE50B44C2C418505131080EEAAA16</t>
  </si>
  <si>
    <t>A8890B36141CCB4DEFC330311439B9B9</t>
  </si>
  <si>
    <t>0D89688BAD2EB08E373B13C6C72BC7EB</t>
  </si>
  <si>
    <t>3E1CD2E2D57F847B1F9A9D645EB5EE7F</t>
  </si>
  <si>
    <t>3B98F49052C2C03A4DCA0C155B525027</t>
  </si>
  <si>
    <t>273BFBBE3C804C9622EEA20C4F0E30BD</t>
  </si>
  <si>
    <t>230856FFA9A431A31534AAD377890AE2</t>
  </si>
  <si>
    <t>44697043BB3B695409847372D23F131A</t>
  </si>
  <si>
    <t>EA5674A0C593580A03F78F038E48A61D</t>
  </si>
  <si>
    <t>06418F0A604722AD6AD54050EB82E7C9</t>
  </si>
  <si>
    <t>22585FA008331E58F581D82747F74A40</t>
  </si>
  <si>
    <t>3B2FCA73A764A91F4EB13E7ED541D7F8</t>
  </si>
  <si>
    <t>926268B65897E649FC7D1F4A353A84BF</t>
  </si>
  <si>
    <t>153F072B92E0B8FEE38230D4E9FB5E74</t>
  </si>
  <si>
    <t>AC20EBCF5083636C3619E3F24C7C325D</t>
  </si>
  <si>
    <t>3BBFE4343AC6B053BEE7D00874224F2B</t>
  </si>
  <si>
    <t>590BA514F5AB9474B1E99A312C504C65</t>
  </si>
  <si>
    <t>470C3751BBF3B730B92E13EE54802FF5</t>
  </si>
  <si>
    <t>03B1568F1BE8951A8D03D974968FF7BB</t>
  </si>
  <si>
    <t>5E53315AA1677B03502A62299D1C6967</t>
  </si>
  <si>
    <t>E6303B20630C2F89975DDA40C31A1F69</t>
  </si>
  <si>
    <t>6BAD4D0DC0E8A6A4CB0725C7A136813D</t>
  </si>
  <si>
    <t>B40E6AE875747018B1418D808BADFF66</t>
  </si>
  <si>
    <t>7E12BCC7482F937C9859C13479E0C176</t>
  </si>
  <si>
    <t>AB5491B6185D11D01D2504DED61F2A7E</t>
  </si>
  <si>
    <t>A57224804E6F68542C18B3CB17C187DE</t>
  </si>
  <si>
    <t>56143761B12181EF006E50BBD09F4AEC</t>
  </si>
  <si>
    <t>990D79171FAE67711331D463E0911C2B</t>
  </si>
  <si>
    <t>BC6D24DCBDFA61610E98F9F54ABC18B7</t>
  </si>
  <si>
    <t>3D32DB4DFFADEF123A75115C40EEF76D</t>
  </si>
  <si>
    <t>54E78BF99068513E29F2C3D39D92BB8B</t>
  </si>
  <si>
    <t>DA47C417C327BF136E6CCFEF2CB09684</t>
  </si>
  <si>
    <t>37543.5</t>
  </si>
  <si>
    <t>D503A65EA9BFB7D94660D564258B4700</t>
  </si>
  <si>
    <t>122776.5</t>
  </si>
  <si>
    <t>6D34FC031E7117593F4B115E830C95A4</t>
  </si>
  <si>
    <t>60775.47</t>
  </si>
  <si>
    <t>51B4264B850EADE73FBC0099984DA0A5</t>
  </si>
  <si>
    <t>45294.66</t>
  </si>
  <si>
    <t>1A2DEAED91255749AB39960CCF361429</t>
  </si>
  <si>
    <t>4B5EA44E3AC7D8672B7B6ADC1ACAE186</t>
  </si>
  <si>
    <t>8F2F4521BAB56DDEC7F0CFDF4903C49A</t>
  </si>
  <si>
    <t>3DB17EBBF33F3DE2CC0AFAB574BE930E</t>
  </si>
  <si>
    <t>E80159A8F638266CF3DDDC0ACFAF740B</t>
  </si>
  <si>
    <t>5995D1CF06916E61C74EF30DE62AF6FE</t>
  </si>
  <si>
    <t>BE8A00E20F89DC7C767C95C15495EE39</t>
  </si>
  <si>
    <t>0F77CFDC74B63D888DB83B2C3CAC575B</t>
  </si>
  <si>
    <t>B2412ABB350F002104BCC97943455B81</t>
  </si>
  <si>
    <t>A63C90FEC1828E793CC9B500AB87D2A5</t>
  </si>
  <si>
    <t>8310B2905791CB499C53B4042DC41A42</t>
  </si>
  <si>
    <t>6AEA3F4E6958498404276A2F5AB0E1D5</t>
  </si>
  <si>
    <t>E8288DE45A49EAF012B85D4AA65C8ADE</t>
  </si>
  <si>
    <t>18372881D3A69D81FEB68B082DF5B342</t>
  </si>
  <si>
    <t>EB38EE20F5F443042D48C301F4A70EF9</t>
  </si>
  <si>
    <t>1E60BB1B210A4836084E37FF1410389E</t>
  </si>
  <si>
    <t>5884FF6770AAEC5F52C54D5CE25D670C</t>
  </si>
  <si>
    <t>AD638B5A094155B5B04A32E191D507CF</t>
  </si>
  <si>
    <t>E23D6D0C366EB660E008B6FE45348EB1</t>
  </si>
  <si>
    <t>91ADA82B02C13D8139DFC02A18A4B6D5</t>
  </si>
  <si>
    <t>FEB1EB65DA6B69D44C2303DEDC557EA8</t>
  </si>
  <si>
    <t>AA1E3F46FF56A96806E913878DBD5F51</t>
  </si>
  <si>
    <t>AA1E3F46FF56A96803744A0E415FBD47</t>
  </si>
  <si>
    <t>4C1ECF1CA14DCF5248FBE530DBFE509C</t>
  </si>
  <si>
    <t>4C1ECF1CA14DCF521236FD47EEB29327</t>
  </si>
  <si>
    <t>4C1ECF1CA14DCF52E1F4D6DF496642A6</t>
  </si>
  <si>
    <t>E462B6311DE21DD8C1CFA2E1120C755A</t>
  </si>
  <si>
    <t>E462B6311DE21DD89D24173FF6A3B824</t>
  </si>
  <si>
    <t>E462B6311DE21DD894D01A83C38BB008</t>
  </si>
  <si>
    <t>8C1C130C3E6EA742BB0585D6FBEBBDE2</t>
  </si>
  <si>
    <t>76CFCC47AF49A750C46145BB32FDAC6B</t>
  </si>
  <si>
    <t>6211.7</t>
  </si>
  <si>
    <t>877F1AE469395E29935A9E65B9236FEC</t>
  </si>
  <si>
    <t>4CC9AC35117EC277A85C28D36A2A4FD5</t>
  </si>
  <si>
    <t>7540.41</t>
  </si>
  <si>
    <t>C218A5FCC8D29AE0AED2E9BD29193379</t>
  </si>
  <si>
    <t>6327.08</t>
  </si>
  <si>
    <t>8C1E2BAFB45A8870D247F7C8FCD709F5</t>
  </si>
  <si>
    <t>4179.64</t>
  </si>
  <si>
    <t>D51EC58906CCFEED42027FED5E94E5D6</t>
  </si>
  <si>
    <t>6881.05</t>
  </si>
  <si>
    <t>13081DFD215BC44B1F79FA95CE6F10CC</t>
  </si>
  <si>
    <t>6877.2</t>
  </si>
  <si>
    <t>DFD96F40FC6A89CDF33D0BE8AFEE6640</t>
  </si>
  <si>
    <t>5B8BCDCD3D2BA2932BBC3192F5020301</t>
  </si>
  <si>
    <t>3933.97</t>
  </si>
  <si>
    <t>2B5EFF38082E147251809CDB8251269E</t>
  </si>
  <si>
    <t>10167.67</t>
  </si>
  <si>
    <t>1B1D1D931E1CD1EF3FCD664B90DC29C9</t>
  </si>
  <si>
    <t>9727.67</t>
  </si>
  <si>
    <t>99568F8AF181857470DB1C10B4897DE9</t>
  </si>
  <si>
    <t>2833.97</t>
  </si>
  <si>
    <t>C4914EFA5C3A3EF020C3FF85C0511FA0</t>
  </si>
  <si>
    <t>6880.87</t>
  </si>
  <si>
    <t>2964630614D5FD01846D2784119B5E79</t>
  </si>
  <si>
    <t>6662.4</t>
  </si>
  <si>
    <t>341B5C2DADE1CF2793185F9B41A77456</t>
  </si>
  <si>
    <t>5022.04</t>
  </si>
  <si>
    <t>0E2A5D4A9FAA744EB3DD4AB0905A07E0</t>
  </si>
  <si>
    <t>11485.03</t>
  </si>
  <si>
    <t>16E208E254A537F738728EB27E9C98AA</t>
  </si>
  <si>
    <t>3637.7</t>
  </si>
  <si>
    <t>266C72ADD3D564E819C705D70A9A6DB3</t>
  </si>
  <si>
    <t>C86483B8C795051CB1D1582FA9717FC6</t>
  </si>
  <si>
    <t>5096.3</t>
  </si>
  <si>
    <t>661AF5000BCA153AE3892C1CF515C40C</t>
  </si>
  <si>
    <t>9752.24</t>
  </si>
  <si>
    <t>CB0BF188F85707B5A085DE10563AA60B</t>
  </si>
  <si>
    <t>6D9DED52F46334E94329DD5D21D511E8</t>
  </si>
  <si>
    <t>7091.7</t>
  </si>
  <si>
    <t>10F82DA2AE2F605F212879F2453F0835</t>
  </si>
  <si>
    <t>12551</t>
  </si>
  <si>
    <t>4650F9A771622DFE222B68C3A76952B1</t>
  </si>
  <si>
    <t>52C4D0C0C03EEACB65F643DA1E816E94</t>
  </si>
  <si>
    <t>2988.72</t>
  </si>
  <si>
    <t>B4CAE024DCAC0697BB4EA682AD880F7B</t>
  </si>
  <si>
    <t>6248.37</t>
  </si>
  <si>
    <t>57D42827A14DB4E8C4BCD5C15888864F</t>
  </si>
  <si>
    <t>D68076135266D5BA0A01718C40212BCA</t>
  </si>
  <si>
    <t>11506.39</t>
  </si>
  <si>
    <t>693534DB6975E3E9DD715159DCC434A4</t>
  </si>
  <si>
    <t>5240.04</t>
  </si>
  <si>
    <t>A2BCA0AEC142DEA11BB7D5A0CEA16E05</t>
  </si>
  <si>
    <t>87C9CE08992315247B80F4D8E273121A</t>
  </si>
  <si>
    <t>5196.04</t>
  </si>
  <si>
    <t>4B4B2F0140B84B91A127CBA422DDC13A</t>
  </si>
  <si>
    <t>C76887DC6286C68E9A0DB5B84B5787DB</t>
  </si>
  <si>
    <t>5111.7</t>
  </si>
  <si>
    <t>E511054330EAA14A187E92587F565967</t>
  </si>
  <si>
    <t>8485.4</t>
  </si>
  <si>
    <t>21D5751EE7F23DEBC754D37F31218FE1</t>
  </si>
  <si>
    <t>2035.82</t>
  </si>
  <si>
    <t>A9392E9982FE622691FDBB2A7FB82978</t>
  </si>
  <si>
    <t>7FA9C2D179B2283B9EFF4B8FA0582411</t>
  </si>
  <si>
    <t>10351</t>
  </si>
  <si>
    <t>E5903AFE1478736D0A252CD0D3D12562</t>
  </si>
  <si>
    <t>019BE0A69F76CE9661425311E0F934A7</t>
  </si>
  <si>
    <t>7045.35</t>
  </si>
  <si>
    <t>2273244D33CA6DBB2C16B632A505F9AB</t>
  </si>
  <si>
    <t>6147.72</t>
  </si>
  <si>
    <t>385952A7595D6CB943D44745F7E34664</t>
  </si>
  <si>
    <t>6012.97</t>
  </si>
  <si>
    <t>6356E03FD5033B6364C300A60DDF800D</t>
  </si>
  <si>
    <t>C8B182BA2BDE1BD5C2E27E3B1DC4E1FA</t>
  </si>
  <si>
    <t>4616.7</t>
  </si>
  <si>
    <t>903EF9260DC97F7F3D16EEAB12043507</t>
  </si>
  <si>
    <t>6147.7</t>
  </si>
  <si>
    <t>7D33F16E5BD816638BFA58894507C46A</t>
  </si>
  <si>
    <t>B18D68715E4D27E3F0C6BDFF0C8543A1</t>
  </si>
  <si>
    <t>9083.07</t>
  </si>
  <si>
    <t>9A8031CBDD676F3E22A94A2628DF0E08</t>
  </si>
  <si>
    <t>9466.24</t>
  </si>
  <si>
    <t>3FC1939521872ED7A1E2625EED5E969C</t>
  </si>
  <si>
    <t>7860.63</t>
  </si>
  <si>
    <t>134960745BF1D638950A045F8BD9FDB2</t>
  </si>
  <si>
    <t>4429.64</t>
  </si>
  <si>
    <t>17F442B8DEC91176B4640C775812582E</t>
  </si>
  <si>
    <t>13817A463033544A5C8638F06465B277</t>
  </si>
  <si>
    <t>8044.22</t>
  </si>
  <si>
    <t>7D209FED852A112625E22171B1095911</t>
  </si>
  <si>
    <t>3271.04</t>
  </si>
  <si>
    <t>BA0B6FA6BE9E61BB01CBE340080CF34A</t>
  </si>
  <si>
    <t>7662.39</t>
  </si>
  <si>
    <t>8859CD1D1E3A6A1215418FD1A85E5502</t>
  </si>
  <si>
    <t>706A26AC0DE2F94CD2AB4A1027B45912</t>
  </si>
  <si>
    <t>5E44FBE64509CBD6DB0CB99671F508A2</t>
  </si>
  <si>
    <t>9E47248F4C23ACA0FC852B5F97CB313E</t>
  </si>
  <si>
    <t>21702AFB0821E60863C7064E1CF05D6E</t>
  </si>
  <si>
    <t>997F3E090D3B2A7CAFC446760405A32B</t>
  </si>
  <si>
    <t>300C18737CD658B2DEF034168295C1D5</t>
  </si>
  <si>
    <t>276F114384001A14A00C66039871369F</t>
  </si>
  <si>
    <t>AF4D5F8157438FF74A5A79A91757E735</t>
  </si>
  <si>
    <t>0EC9DA3B1D04474954D35B35A1CEE52D</t>
  </si>
  <si>
    <t>68A55E434F1939CE40BA1E7DD20AC84A</t>
  </si>
  <si>
    <t>D81E1CF6D67566D539B899D6E5AC0931</t>
  </si>
  <si>
    <t>8D13CB6C889417E48467197D2C5E8705</t>
  </si>
  <si>
    <t>B90F99CFE4099B3E9A9EEDDBC14A5340</t>
  </si>
  <si>
    <t>1738C9C7BB8CA46158CF0A5F665CC484</t>
  </si>
  <si>
    <t>20CA4234975A8E18427593130C10ED47</t>
  </si>
  <si>
    <t>C7263DF8E15122F11C1A251305C834CB</t>
  </si>
  <si>
    <t>17D4EB0429FE8C005817D75F41528683</t>
  </si>
  <si>
    <t>BA95EF9BE85C20B41D8AA1B9ACC95F97</t>
  </si>
  <si>
    <t>78822A88C8EA26863E7643187B9BD86B</t>
  </si>
  <si>
    <t>D5258DAA5BEE14745D91BEDF760F117A</t>
  </si>
  <si>
    <t>1C017E62A99902B851023AA5FC473B07</t>
  </si>
  <si>
    <t>1C017E62A99902B82980E03B708B31FD</t>
  </si>
  <si>
    <t>472050630830B61F74CFCD1BF6E454D3</t>
  </si>
  <si>
    <t>354AB05EB591A57AD24DBD28EE941DD4</t>
  </si>
  <si>
    <t>2B14E1FC19672D5F8FBCF3157558BD8D</t>
  </si>
  <si>
    <t>8678BD960794757E429D7E4BA6653CD0</t>
  </si>
  <si>
    <t>43F97ADF0CBF866D9F59751D4074DAB2</t>
  </si>
  <si>
    <t>32D48086645D3D13286790B064F75DE9</t>
  </si>
  <si>
    <t>5A51776656BBC546209ACAE865553692</t>
  </si>
  <si>
    <t>A5CE77DDD047C807C89093071610078E</t>
  </si>
  <si>
    <t>9F0D82624BAF8C3DAD7A8DDA54E7A701</t>
  </si>
  <si>
    <t>0BA1577A293364CE37E0197A9CD42048</t>
  </si>
  <si>
    <t>EFD8161F0D281BC6A39C1B5D631415E0</t>
  </si>
  <si>
    <t>E5A30D56FE7455697150234812B1129E</t>
  </si>
  <si>
    <t>15F3942D3EAF3D4152153EA42C8162C9</t>
  </si>
  <si>
    <t>00D6158049A1F28BAB50C7E93D5CE068</t>
  </si>
  <si>
    <t>A42F7BDDF38E261FE43C6E612B9BB3EF</t>
  </si>
  <si>
    <t>5DF84402D1BA684835F107D20508D837</t>
  </si>
  <si>
    <t>4566F3A5BFBB9D76E186FB4DD05EA80A</t>
  </si>
  <si>
    <t>5448EB1508B3633300FF2663F419A542</t>
  </si>
  <si>
    <t>EDE4DDC46C6BBB631A0FE7DC3B161539</t>
  </si>
  <si>
    <t>193B716A2B74F39D547CB1656A0C20EC</t>
  </si>
  <si>
    <t>E8B98DB4653A1236F9121FF16BFBC1C1</t>
  </si>
  <si>
    <t>52BC7D74AAA8F117E705D0C3465DB5BB</t>
  </si>
  <si>
    <t>B1E8F290DEB2424388331B7DFEA5329C</t>
  </si>
  <si>
    <t>BFB6E79EDEB996D6F7000AA11CE6E0D8</t>
  </si>
  <si>
    <t>74AAF923656D85F1D210F632AA113965</t>
  </si>
  <si>
    <t>DA6306714F4514B1EE0078045FB2F9A0</t>
  </si>
  <si>
    <t>BD0BA6B0A7AE7EEE59259B235F616666</t>
  </si>
  <si>
    <t>B0263B1F57249E45E74A9BBC96BD8E3D</t>
  </si>
  <si>
    <t>2BBAE96A865E014AA54938FA42EA86F1</t>
  </si>
  <si>
    <t>40DDD685AA7F1407B8A74225247F941F</t>
  </si>
  <si>
    <t>9CB4D16448C78DE5F6B0A2BAD43749E1</t>
  </si>
  <si>
    <t>FF77A7DDA9F0E631EC7CC7786F1A505C</t>
  </si>
  <si>
    <t>3984F4EAD1989C938CC73418356E3380</t>
  </si>
  <si>
    <t>D13E607CBBCF3C7F47EDF0525BEDEA6C</t>
  </si>
  <si>
    <t>20D9128842AA91ADECD8A08C8752DED3</t>
  </si>
  <si>
    <t>179836C92690C3E0FFC1FB6C3FFE19AA</t>
  </si>
  <si>
    <t>35A9D896386C2FBC92FE9D4669DB874D</t>
  </si>
  <si>
    <t>8A0AACE4380ED2AC31811D482E52970A</t>
  </si>
  <si>
    <t>DD1632892711A356390E8F06EEFCE175</t>
  </si>
  <si>
    <t>64780FECBC7967477607F49B339B2343</t>
  </si>
  <si>
    <t>D4681B5986D04E6D0743D5D6C84604DF</t>
  </si>
  <si>
    <t>68EB5F4F547F9449B4DED5E3BF1239AE</t>
  </si>
  <si>
    <t>DACF474D667D104C5A7F07A827C8A9D1</t>
  </si>
  <si>
    <t>58475D91B7D6863B041FF5313D2A4B7F</t>
  </si>
  <si>
    <t>EDB1EBEE4B163C44F3E5ADDDFC13C7AC</t>
  </si>
  <si>
    <t>52A52CE3CC8008356962AD594ACA97BF</t>
  </si>
  <si>
    <t>1953F58EE900E073983984298B529378</t>
  </si>
  <si>
    <t>D2D3D1B094D5AE11DA5411C3304096D2</t>
  </si>
  <si>
    <t>E50D582AB703E302EA43DC5B3F69F9E6</t>
  </si>
  <si>
    <t>012725D184C2516B48DBADF012C207DA</t>
  </si>
  <si>
    <t>44BC5924CD3BD9D4A23813531AA8ACFC</t>
  </si>
  <si>
    <t>B26F256282D2A38D80162E2A3CD058FB</t>
  </si>
  <si>
    <t>DE27E9762CC159D6F97F492D490A7A19</t>
  </si>
  <si>
    <t>D55A59BD065AEC940DBC09F6D23C9F48</t>
  </si>
  <si>
    <t>ED6F1866DF4523C77D09DF6B224C3665</t>
  </si>
  <si>
    <t>ADD577EC6AD3586F6CB57F34D315F71F</t>
  </si>
  <si>
    <t>BC1D283344ABAB4992552FCB0EF0E3CE</t>
  </si>
  <si>
    <t>B6899449A67CBD058224EB2A0B8C0D19</t>
  </si>
  <si>
    <t>5B2517C44C6CDE542FB686B08D0D30DB</t>
  </si>
  <si>
    <t>DC2327D046EA5F7641417F2ABB9F5BB4</t>
  </si>
  <si>
    <t>D788A5054AC0527C2435EEB2AC2441EB</t>
  </si>
  <si>
    <t>72E51DD063ADD3A27B6517AE98D76EE1</t>
  </si>
  <si>
    <t>A4577B7DC79698C17B40CE9997CA648E</t>
  </si>
  <si>
    <t>69563AA8B76DDFF140956AAECFC25176</t>
  </si>
  <si>
    <t>EECD5DA5255B55BB1BB1E6AFA71F3047</t>
  </si>
  <si>
    <t>6796C3DD3350DFCBF975886FCD1FA160</t>
  </si>
  <si>
    <t>702DB4EC4F5229FDF4CD6951B2CD03CB</t>
  </si>
  <si>
    <t>B5E63899B201269AABE8A80B9FB9B334</t>
  </si>
  <si>
    <t>82478AB58DFA733833BAAED06B330C31</t>
  </si>
  <si>
    <t>C53F362981CF5609CE4FE183E28F71F3</t>
  </si>
  <si>
    <t>F6ADA1700EACE4AAB47DEE3EAF88AC3C</t>
  </si>
  <si>
    <t>F2C4EA03220A63055A082C4945E3B7CA</t>
  </si>
  <si>
    <t>06E5D9D4A91A40E1386860050A8A1269</t>
  </si>
  <si>
    <t>90D6B78B1D71FF0175A10FB1E1CFC17C</t>
  </si>
  <si>
    <t>5124B7499BF83DC30B20B45E4AA8321B</t>
  </si>
  <si>
    <t>029B3FE8B1600D4E1657E8B909778C04</t>
  </si>
  <si>
    <t>12A729156A955A3666EFA1BE8F1F3953</t>
  </si>
  <si>
    <t>CA3B6BAC949AADC9A7858985C31778C7</t>
  </si>
  <si>
    <t>474766C30FA5BA9062A2CA75192BD8DB</t>
  </si>
  <si>
    <t>18767EEA8BFD7ED0793B5137FCCCC7BE</t>
  </si>
  <si>
    <t>A726F9E52293F297EB17042F5CE62E41</t>
  </si>
  <si>
    <t>5584FC4B35E933F5D3311D9F3765934D</t>
  </si>
  <si>
    <t>4BDBBB8D3C4837F279832D3BA2E8DFE6</t>
  </si>
  <si>
    <t>D8A594BD8A41EE63CA776EE39733014A</t>
  </si>
  <si>
    <t>7566112570AC41C764275D35D99798A0</t>
  </si>
  <si>
    <t>6EE90BD1A1CEAC058F733E7DEC850EF5</t>
  </si>
  <si>
    <t>84D58AB5AAC40EE3EFC6831F3C2A58D1</t>
  </si>
  <si>
    <t>9A6E000A97B3D7CCF005042FABD149DC</t>
  </si>
  <si>
    <t>E8810057FC20D7843CFD177511CC589D</t>
  </si>
  <si>
    <t>0232D4543D049B093BE1AAAA11B14921</t>
  </si>
  <si>
    <t>14D8086B7F751B2697A36E73E82CF851</t>
  </si>
  <si>
    <t>0ADD8337071BF33E3577EBF23733E539</t>
  </si>
  <si>
    <t>28ECE40E28199F28B47990869B48348B</t>
  </si>
  <si>
    <t>7941323440196769B2270C5A212FA893</t>
  </si>
  <si>
    <t>F42B619FDD7003409A2596BD04B114CA</t>
  </si>
  <si>
    <t>872F412AFEE33E7ADA300CB39531D5C4</t>
  </si>
  <si>
    <t>8715CE5AB772D773C13C38DFA82D34DD</t>
  </si>
  <si>
    <t>829D99DB0FA355B3D8D0A6E53D1AF91B</t>
  </si>
  <si>
    <t>BE6E6C1B8B9E5422A7B0BEEC6CC7EAE6</t>
  </si>
  <si>
    <t>435F6D1FDEB4C22737DE2070EB3DBBF5</t>
  </si>
  <si>
    <t>20DCBC50BC8F92FCB41DD2D5C25C3140</t>
  </si>
  <si>
    <t>103AF06089EBC2CACB769E9897A649C2</t>
  </si>
  <si>
    <t>AB1F6BC134A67D7638DB6AC608A0B22E</t>
  </si>
  <si>
    <t>CE0F91A3D1FCB14BB484F2A9D9BFE085</t>
  </si>
  <si>
    <t>B58066A740F514A9333BAEF2A234EE17</t>
  </si>
  <si>
    <t>61614AB86101CE663FBCB48C7791361E</t>
  </si>
  <si>
    <t>5A9ECC1E8BB07E4F8CC1862345DD895E</t>
  </si>
  <si>
    <t>No se cuenta con gratificaciones en el periodo</t>
  </si>
  <si>
    <t>118C9A8EB201A2463D68511F94E332D3</t>
  </si>
  <si>
    <t>DF23ED7668423299A5D1118AB2D77BE1</t>
  </si>
  <si>
    <t>1D46903F5A06DA383C913302D0A1C7DA</t>
  </si>
  <si>
    <t>52AC5926FE35AA35FDE7E3CA75A8E390</t>
  </si>
  <si>
    <t>B7BCC2F2E5F72A0048667AC919A298B7</t>
  </si>
  <si>
    <t>38716AB96350636E232525C352867E7A</t>
  </si>
  <si>
    <t>34DC8AE2162B14719D0E6C08889EED24</t>
  </si>
  <si>
    <t>9966DDF0E283319651A16AC2DBC897FC</t>
  </si>
  <si>
    <t>4E16F1A8DC84C2DCC8007FB373536868</t>
  </si>
  <si>
    <t>82E5F909B8DB6EE4F0F91D733CB4F746</t>
  </si>
  <si>
    <t>D1967A3F9C7C5516D9F082F55E471765</t>
  </si>
  <si>
    <t>FBA5E0704B53840F0680F5B4D9D5A56F</t>
  </si>
  <si>
    <t>DD8F3BA85DC47D7C0A5677C982B8F77F</t>
  </si>
  <si>
    <t>F3736FD1F8959C01E65FE8F33E0A7C36</t>
  </si>
  <si>
    <t>AF148A6B69752A328CAA3C9C6911FF08</t>
  </si>
  <si>
    <t>A8223F95368914CC95851E56B49EA753</t>
  </si>
  <si>
    <t>8F2DB1CB46BEC6ADFB1ADA8A78290C4A</t>
  </si>
  <si>
    <t>70920886B0A529060F87B15909134C5F</t>
  </si>
  <si>
    <t>15989DC396B31B7FDF6BCC3FB8EB0DF9</t>
  </si>
  <si>
    <t>0F83B02C39E7696B57ABBED3A44400E9</t>
  </si>
  <si>
    <t>C625AF866A692520B3F95DD46113A117</t>
  </si>
  <si>
    <t>29E8E8D4FB9E995904FECC8EEC9E2CF0</t>
  </si>
  <si>
    <t>AF2540857BF6EA8B0956E14193BA15A6</t>
  </si>
  <si>
    <t>1DD2C7FAE3B5E1A36AA92B452A0EF824</t>
  </si>
  <si>
    <t>47B21DEAA09EB7FFD2B0EAA1126AFF02</t>
  </si>
  <si>
    <t>F05F04ACC0271298302231B08996B9D1</t>
  </si>
  <si>
    <t>43486644E41F2BEF668E5980CC51B9CE</t>
  </si>
  <si>
    <t>D8198CEB8A276B0652AB75B35625465F</t>
  </si>
  <si>
    <t>896F1C66E881F7EFF565C9644A4B6FA5</t>
  </si>
  <si>
    <t>00DB877EF84C98AC7B9BD9C32570E350</t>
  </si>
  <si>
    <t>03A6147054E819B3AD122FD5BA6F0E4F</t>
  </si>
  <si>
    <t>65D2B8A5B7D0B1A6818404E78BADFA81</t>
  </si>
  <si>
    <t>25DB5311A2CA40F79A8CABD8A7A33861</t>
  </si>
  <si>
    <t>68F07073917161AB9454743D7C3B68C2</t>
  </si>
  <si>
    <t>6079.29</t>
  </si>
  <si>
    <t>B521A38EB3FD7F26759EA9F5F8325485</t>
  </si>
  <si>
    <t>51955.57</t>
  </si>
  <si>
    <t>00F8DE98E03782359E860AC644D08402</t>
  </si>
  <si>
    <t>9A64F24DF358DD5C554A4B048568BD93</t>
  </si>
  <si>
    <t>952A7450FFC9EEEF683210527EBFA24C</t>
  </si>
  <si>
    <t>6A299AE3358C3701BBE0DA89533AACB6</t>
  </si>
  <si>
    <t>4692D4C0C90E49A8BF3813C4F284B0EA</t>
  </si>
  <si>
    <t>58A44BD782F68D6D44C698CD990C3968</t>
  </si>
  <si>
    <t>DB86CD247974F90A5D7FB362568C9E47</t>
  </si>
  <si>
    <t>25EF3F29C110497298FBA8D2EBA56AFD</t>
  </si>
  <si>
    <t>AF50FF6B58EC0162AA634F929C4E7952</t>
  </si>
  <si>
    <t>18366.7</t>
  </si>
  <si>
    <t>7CE6C2E62944AA4FBCF4F09FE64366DE</t>
  </si>
  <si>
    <t>797C9D164BFDF61A6372D9961EFD3502</t>
  </si>
  <si>
    <t>C13CF9BB7FC31CB0EA5A71D06BBB9B95</t>
  </si>
  <si>
    <t>67F1BF03F0A1CADA7A288228985314D2</t>
  </si>
  <si>
    <t>9331C19EE59AEEFE4CAE7BA65B6C6822</t>
  </si>
  <si>
    <t>9964E8FF2FF6795BEE75BD780D799D04</t>
  </si>
  <si>
    <t>171B356F73D1987FF752CA9AB19C0CE7</t>
  </si>
  <si>
    <t>A1120DD6B7FD69AAB0CBE6AF66ACEDDA</t>
  </si>
  <si>
    <t>075873175A3058331F6EB0CCAE920931</t>
  </si>
  <si>
    <t>4611345BE2AD5E6A2F92A8A56E80931D</t>
  </si>
  <si>
    <t>780C247D7D8C6F72B09F627A2C722BA3</t>
  </si>
  <si>
    <t>38777610F6D78146127ED5B3BD3D67C6</t>
  </si>
  <si>
    <t>3A20A32A2BCAC81D28FDAE5CA79C49D4</t>
  </si>
  <si>
    <t>8F5A7E604345EF841A0D313F30BE35C5</t>
  </si>
  <si>
    <t>D0487CBC1050F7727A62D176C7EFFA44</t>
  </si>
  <si>
    <t>71781C3DB671B45DAF1AA534CFC0CFE7</t>
  </si>
  <si>
    <t>84E2DB884168C714708F2DD5E95A4AF2</t>
  </si>
  <si>
    <t>0FD3C8207DE0C0282EFC6B92BD1F1E00</t>
  </si>
  <si>
    <t>D5D6086557105451372DC43356451F1A</t>
  </si>
  <si>
    <t>94F87812D3FC65E7BB523AE5FD8D0125</t>
  </si>
  <si>
    <t>FB73377688BF23B6DD173ABB9C402F7B</t>
  </si>
  <si>
    <t>A62192E25688517CE5CA6E6FEB0D0BDF</t>
  </si>
  <si>
    <t>7DAE4BEB8555E087EC33E3A0AA06D53A</t>
  </si>
  <si>
    <t>99C3383FFB169A9A9E8289FEB2B410EB</t>
  </si>
  <si>
    <t>AB9947113FCAF91DDC6DD560FA2E541A</t>
  </si>
  <si>
    <t>0F6BD47D3B18544A37D7D00ED59E5F52</t>
  </si>
  <si>
    <t>732A9BBA0F51C317A04B8E915A16D28C</t>
  </si>
  <si>
    <t>CC2249EA5F668791ABC9AA19BDDF3C47</t>
  </si>
  <si>
    <t>DFFAF10FE5F88548BF8E5F735BE644CE</t>
  </si>
  <si>
    <t>9309C19313CA1044809210DEE1B54FCE</t>
  </si>
  <si>
    <t>7748DAF0F23133FA043ED216206CA8B3</t>
  </si>
  <si>
    <t>CC12C3956118FA5AA8E512486FEB4FAB</t>
  </si>
  <si>
    <t>4441F67012F6D03701E47F73A889F8C6</t>
  </si>
  <si>
    <t>553CED230E6F7B0EBD092AD0D78BE820</t>
  </si>
  <si>
    <t>40AFD3E6E0C8AB77B5F7B79459E92DBF</t>
  </si>
  <si>
    <t>CED1CB92681BC5EE924ABC4991596EA5</t>
  </si>
  <si>
    <t>4F0A4D4F55438F17D4D939F57BA5BD68</t>
  </si>
  <si>
    <t>C4261809786041A34B582086BDF3498D</t>
  </si>
  <si>
    <t>0BA1F479620911EAEFCB27A725ACDEBC</t>
  </si>
  <si>
    <t>8B067C4B13692DA2C52B5AA8BFEB61C7</t>
  </si>
  <si>
    <t>C693140DC9B0A500DCCB943E1EF18651</t>
  </si>
  <si>
    <t>67999AC8127C083F05C36311FADBB68A</t>
  </si>
  <si>
    <t>7C73BC36EAAC1C63865461C20F0174D3</t>
  </si>
  <si>
    <t>632747489FEEBE698E4C154B3C992E01</t>
  </si>
  <si>
    <t>0241D83D1F0485C3356D6F424A465B76</t>
  </si>
  <si>
    <t>AD564DA006E8E283967454C821224B0F</t>
  </si>
  <si>
    <t>Aguinaldo 2da parte 2021</t>
  </si>
  <si>
    <t>16751.54</t>
  </si>
  <si>
    <t>64CE82FA0FBFF10244E6A535525361E8</t>
  </si>
  <si>
    <t>5095.92</t>
  </si>
  <si>
    <t>D48B452F713B1DA90BF028B8413C0785</t>
  </si>
  <si>
    <t>5290.92</t>
  </si>
  <si>
    <t>938FFF9DF05F0672D03106E5FCDBEB5B</t>
  </si>
  <si>
    <t>5994.3</t>
  </si>
  <si>
    <t>89890907AA1146ECE3AF416980A1F437</t>
  </si>
  <si>
    <t>54CF31342F999DE68E34926305652F29</t>
  </si>
  <si>
    <t>3899.14</t>
  </si>
  <si>
    <t>5A59C4D5BA346B3EE401DD62A2D49417</t>
  </si>
  <si>
    <t>5345.93</t>
  </si>
  <si>
    <t>23E2025D373B8A7B31D8D9092E73A8D5</t>
  </si>
  <si>
    <t>5829.26</t>
  </si>
  <si>
    <t>39A8EF0CA6706DC0C5519C533F688EA7</t>
  </si>
  <si>
    <t>5310.24</t>
  </si>
  <si>
    <t>A3B597EBD2602423C9794335873E7A7B</t>
  </si>
  <si>
    <t>3B5CDBD2EBE74DC7404B30911C80B30F</t>
  </si>
  <si>
    <t>3564.37</t>
  </si>
  <si>
    <t>7BECBFB4C9BE3999C50E7739BE67F1E7</t>
  </si>
  <si>
    <t>4594.7</t>
  </si>
  <si>
    <t>ED2EC188B814F7D90E1A442997C3346D</t>
  </si>
  <si>
    <t>DD35D061D52801E27948F8DCE5604B32</t>
  </si>
  <si>
    <t>3768.97</t>
  </si>
  <si>
    <t>151018F4098B9EA8A4A8E1DF0ACE91B8</t>
  </si>
  <si>
    <t>FE407FECCBA0B7C46EBA14A5CA0EA229</t>
  </si>
  <si>
    <t>4096.04</t>
  </si>
  <si>
    <t>96BD9515A4F1B2DF5A8AE2E53E24BDA0</t>
  </si>
  <si>
    <t>4609.37</t>
  </si>
  <si>
    <t>6C23CC2F739B2D619A6856D47811D7B1</t>
  </si>
  <si>
    <t>4466.37</t>
  </si>
  <si>
    <t>505A11B9F5EE60325F31B5392448969D</t>
  </si>
  <si>
    <t>AEA3946822E1A9BF221C60962D37A33E</t>
  </si>
  <si>
    <t>3399.37</t>
  </si>
  <si>
    <t>CB274B37D77674269EA3EE961E19ED6D</t>
  </si>
  <si>
    <t>4058.27</t>
  </si>
  <si>
    <t>82C970CFFABA484738598BFD639F3A9B</t>
  </si>
  <si>
    <t>7FD01A50494370D4C49CA7B4FD980BC0</t>
  </si>
  <si>
    <t>9281C66072A1E9B1588D3641E566D970</t>
  </si>
  <si>
    <t>64DCB62E4BAF1011711E8AB249DF9516</t>
  </si>
  <si>
    <t>49AA4F9290F224B1403147268494D714</t>
  </si>
  <si>
    <t>15FC5ABB6BF7E4C7F1FD7649C66944B3</t>
  </si>
  <si>
    <t>E961C4198996C0FB95F030C0A2FDE61B</t>
  </si>
  <si>
    <t>1EEBF4EF672921AC618159CCB120AF62</t>
  </si>
  <si>
    <t>FFC60510F391F92489E6531B2C23FA60</t>
  </si>
  <si>
    <t>2134.2</t>
  </si>
  <si>
    <t>593FCEB6EAD5EF5BF08C616F0026BA7F</t>
  </si>
  <si>
    <t>3582.7</t>
  </si>
  <si>
    <t>98E514946FB779B7AAFB7A43539DBE3F</t>
  </si>
  <si>
    <t>4004.37</t>
  </si>
  <si>
    <t>D86E55C6BB63DA337502B44FA66A982D</t>
  </si>
  <si>
    <t>C8D0C3B7CDDC4F91F62C733670BCFB8E</t>
  </si>
  <si>
    <t>923402C8B1A1D06313EA294FED1FF35F</t>
  </si>
  <si>
    <t>5771.7</t>
  </si>
  <si>
    <t>19082782F8CC8EB4805DB2012DC4DCE3</t>
  </si>
  <si>
    <t>6321.7</t>
  </si>
  <si>
    <t>886141C5323CA759DEBBFF5DEA5C70BE</t>
  </si>
  <si>
    <t>78F77578F80923874AB88E4C6216B4FC</t>
  </si>
  <si>
    <t>F56544A4AE159F584D6E888751CC1272</t>
  </si>
  <si>
    <t>5310.25</t>
  </si>
  <si>
    <t>3D0CDD0CC9976300A653859D94B21CEF</t>
  </si>
  <si>
    <t>4399.14</t>
  </si>
  <si>
    <t>BFFE9BF681282621D975422FDF2C789B</t>
  </si>
  <si>
    <t>5290.89</t>
  </si>
  <si>
    <t>4AEB24E1D1F4C078FE85843752673B60</t>
  </si>
  <si>
    <t>9D6C482693F4C867FF91785C28F47139</t>
  </si>
  <si>
    <t>7471E87FF8ED617EFE233D76C32EBD2D</t>
  </si>
  <si>
    <t>6789.39</t>
  </si>
  <si>
    <t>252C61378723927EA01DCBA7A4C11868</t>
  </si>
  <si>
    <t>8237.72</t>
  </si>
  <si>
    <t>67E0AAC621C7DD68F0EF920E9DF01713</t>
  </si>
  <si>
    <t>4127.16</t>
  </si>
  <si>
    <t>56557</t>
  </si>
  <si>
    <t>56558</t>
  </si>
  <si>
    <t>56559</t>
  </si>
  <si>
    <t>56560</t>
  </si>
  <si>
    <t>56561</t>
  </si>
  <si>
    <t>Denominación de las primas</t>
  </si>
  <si>
    <t>Monto bruto de las primas</t>
  </si>
  <si>
    <t>Monto neto de las primas</t>
  </si>
  <si>
    <t xml:space="preserve">Tipo de moneda de las primas </t>
  </si>
  <si>
    <t>Periodicidad de las primas</t>
  </si>
  <si>
    <t>7B23569DD2BE1D1460413CA5FC7DFCEB</t>
  </si>
  <si>
    <t>Prima vacacional</t>
  </si>
  <si>
    <t>semestral</t>
  </si>
  <si>
    <t>7252810230974D54143E22A7057FFCD5</t>
  </si>
  <si>
    <t>12F63AD238014CBD4F0FAB8172AD41C1</t>
  </si>
  <si>
    <t>AFFD948F068DF10DEB8AAB9563401C5C</t>
  </si>
  <si>
    <t>4AA9FFA14C122D25F7BCE6E27BB6795D</t>
  </si>
  <si>
    <t>B598FD5FB5D20ABD619C8E2995B0F19B</t>
  </si>
  <si>
    <t>3FD591588E540BCB837A0FC5E68D1659</t>
  </si>
  <si>
    <t>399A79BF32AC6DE6A07327A71F0C6496</t>
  </si>
  <si>
    <t>3EFD6A3F1CFB3E975F10648536B444AF</t>
  </si>
  <si>
    <t>D34DBD831450BFB46FEE255C6032DF75</t>
  </si>
  <si>
    <t>57DE4BA86887B0A7F4A7F8FF4F88C752</t>
  </si>
  <si>
    <t>DEB13EDD41E2D1AD9CCC009C66D71A56</t>
  </si>
  <si>
    <t>EE177BDA64F5346FA060A32AF6015CB1</t>
  </si>
  <si>
    <t>B7D10FE552DC3221E77E894EFFD81E4C</t>
  </si>
  <si>
    <t>B7D95CF4C5AA6F576AE7E07959A7962E</t>
  </si>
  <si>
    <t>5BAA9C8F7319A19A23081F9B5A6F2B47</t>
  </si>
  <si>
    <t>254617575B46D69A0C1DFDDCFA7E551A</t>
  </si>
  <si>
    <t>FEC1C488EC94F46BEB539BD2ACEE8A1E</t>
  </si>
  <si>
    <t>B5165578F737A2CBF9FD2A90D7B2D761</t>
  </si>
  <si>
    <t>D94F26B73D445082948510ACD4C2A00A</t>
  </si>
  <si>
    <t>B1C094F6AE7ED3300C8B94ECE5DAAA22</t>
  </si>
  <si>
    <t>E76541EDBB52141F1C175D4B40C0E851</t>
  </si>
  <si>
    <t>574FD4E597F0F2D2F0EED3D2DA88DC08</t>
  </si>
  <si>
    <t>CC001B7EC5C4546A4187CF9DA9F4218B</t>
  </si>
  <si>
    <t>7A6470EC6FFEBB01D0A70890A32CA60E</t>
  </si>
  <si>
    <t>77C273C64F24F40D54F87A283C37CB7A</t>
  </si>
  <si>
    <t>B4CB31C3D74FC42933E777A2188F6360</t>
  </si>
  <si>
    <t>744A73F1E777CC2CC60716DD1FB26888</t>
  </si>
  <si>
    <t>6523FC2E6C603D7528B4E3C1D53AAC36</t>
  </si>
  <si>
    <t>D6BBC7B307AE400EB861FD3C800E36C1</t>
  </si>
  <si>
    <t>AC63860A76473B81F07F01240533CCA5</t>
  </si>
  <si>
    <t>2E9899EC625C6459E50EBA0494756E6C</t>
  </si>
  <si>
    <t>455532A6E6A3B3096CFF967227174DBD</t>
  </si>
  <si>
    <t>F1721919A359432DFEA3BCE0E5B8FBE2</t>
  </si>
  <si>
    <t>Prima</t>
  </si>
  <si>
    <t>91B0E5C2E0BF54CA3EBB7C890C648E6E</t>
  </si>
  <si>
    <t>9602A909B6F63605996ECBCFE18482B8</t>
  </si>
  <si>
    <t>3E52D514986FC231C8D8ACE182C96BFD</t>
  </si>
  <si>
    <t>FFC65625D5EE7A0B313DA1B514CAC0E8</t>
  </si>
  <si>
    <t>AD900C4BD58945462D503325E1FCB5F0</t>
  </si>
  <si>
    <t>88BAAD88D44A4AB492B3982965B7DB7F</t>
  </si>
  <si>
    <t>C4CB9767B344B8190EECDECF4060B386</t>
  </si>
  <si>
    <t>58B55698EF9E1F33F3A079F2427F8D31</t>
  </si>
  <si>
    <t>FD698F3E0E193F365C733FE21756CBDC</t>
  </si>
  <si>
    <t>D1EDB9EBA60E6943FA1071486AA36BC2</t>
  </si>
  <si>
    <t>1C33B43879F4EC080A4C4FC5C20171B4</t>
  </si>
  <si>
    <t>E1A7F0EA62FA421418B01CE47D81810E</t>
  </si>
  <si>
    <t>C68BA341BBADBE99E46C87D1A986397D</t>
  </si>
  <si>
    <t>17AB87DF1694FAB0BECDFD65E26E4D5D</t>
  </si>
  <si>
    <t>B7EAF9B82DF144A2564C9C9844E3879A</t>
  </si>
  <si>
    <t>6AFB57CE09B26EBB342E8E8C412C405B</t>
  </si>
  <si>
    <t>B9B93DABCB020986849D74B7D3B17FD2</t>
  </si>
  <si>
    <t>C991F18FA61AA95DB7E2F5730A1967CE</t>
  </si>
  <si>
    <t>0D43A45B22756B623679212599983C10</t>
  </si>
  <si>
    <t>A97F411613280C08DE0396313C8B9731</t>
  </si>
  <si>
    <t>C4798A04AE1E3F1F92B97598B85C8DC2</t>
  </si>
  <si>
    <t>ECDAB39DB42A9CA815BDFC8BACDB5265</t>
  </si>
  <si>
    <t>EB2BDA56331CBC4D0B3F624A1FF319D7</t>
  </si>
  <si>
    <t>B8A5CAEFC7F57D6F9E77879438CED8F2</t>
  </si>
  <si>
    <t>D0A6FB879ADDA99861B2AD8F35CD1FC3</t>
  </si>
  <si>
    <t>76AE7AF84111E20CF44299E6BD976817</t>
  </si>
  <si>
    <t>8CC2CF0F4C460019751932089C0864CF</t>
  </si>
  <si>
    <t>16AE0CAEA1DC050205B2B709D0F0B488</t>
  </si>
  <si>
    <t>AFBCDD9041AE56F082308DD1A532371F</t>
  </si>
  <si>
    <t>7E05A8848E044A76B44251C7B8B15A56</t>
  </si>
  <si>
    <t>A6B2432985EBE93E67CA5A20A6773184</t>
  </si>
  <si>
    <t>BCBEDF6D30ACD199B15A36D60B9C876E</t>
  </si>
  <si>
    <t>E443CA74C40BE953C5D80BFF6DAA9708</t>
  </si>
  <si>
    <t>95EDA06C64314FD7A133F4D0AFE77D49</t>
  </si>
  <si>
    <t>C5A51F4696955E50DE45EC473783F451</t>
  </si>
  <si>
    <t>4E3CE0181448EA73DDB31F40BC265584</t>
  </si>
  <si>
    <t>19188.9</t>
  </si>
  <si>
    <t>5AE09B7D695E58122774329CA1996AE5</t>
  </si>
  <si>
    <t>31063.01</t>
  </si>
  <si>
    <t>A93627DC194D08AFCFB1254DC24B3458</t>
  </si>
  <si>
    <t>23150.6</t>
  </si>
  <si>
    <t>ACBD58BA006281DA834B2C43D49F538B</t>
  </si>
  <si>
    <t>62752.43</t>
  </si>
  <si>
    <t>44CDC421A475EB16BC9387CC577616F5</t>
  </si>
  <si>
    <t>431DCC1EC845DE8AEF14E68DD8903781</t>
  </si>
  <si>
    <t>C5C766098CE4E1D4A0B1CEA4B10E7021</t>
  </si>
  <si>
    <t>La prima</t>
  </si>
  <si>
    <t>4559.6</t>
  </si>
  <si>
    <t>Semestral</t>
  </si>
  <si>
    <t>8C85D5E3689E366AE4F6C33555C89E0D</t>
  </si>
  <si>
    <t>8AF5A038B1DBED07DDC8DF6610BAD364</t>
  </si>
  <si>
    <t>2410.8</t>
  </si>
  <si>
    <t>3249D0A15721D6BF20DD9E1ED274370F</t>
  </si>
  <si>
    <t>4010.8</t>
  </si>
  <si>
    <t>669B82E5B4A2F045AAF7150F6F1D7650</t>
  </si>
  <si>
    <t>2636.4</t>
  </si>
  <si>
    <t>C6FF0895A202D8D32D6AD2A604E0CAAC</t>
  </si>
  <si>
    <t>PRIMAS</t>
  </si>
  <si>
    <t>5036.4</t>
  </si>
  <si>
    <t>SEMESTRAL</t>
  </si>
  <si>
    <t>C771EAA160BC1E182FA188FD5EB9D193</t>
  </si>
  <si>
    <t>9908.8</t>
  </si>
  <si>
    <t>C339DA2796B4B8F1F673A76E9EE4E437</t>
  </si>
  <si>
    <t>10326.8</t>
  </si>
  <si>
    <t>69A872A8A264510671C904149BE34F37</t>
  </si>
  <si>
    <t>6695</t>
  </si>
  <si>
    <t>191D0E60FB220232E67BBD25649AB832</t>
  </si>
  <si>
    <t>3755.8</t>
  </si>
  <si>
    <t>4661A9D6A4D2401A799E84B2242CB4FD</t>
  </si>
  <si>
    <t>7506.6</t>
  </si>
  <si>
    <t>222C209EADB66FA79CFEF12C3D679D7E</t>
  </si>
  <si>
    <t>2996.4</t>
  </si>
  <si>
    <t>66279F441010E7A27E4A1D7E86AD3C92</t>
  </si>
  <si>
    <t>9336.4</t>
  </si>
  <si>
    <t>F8AD977C7FBDE46046E4E138793B66EA</t>
  </si>
  <si>
    <t>6724C154CE2C77AA61209C96DF15069C</t>
  </si>
  <si>
    <t>1AA22F5EF4AA256A02156FA98CED09FD</t>
  </si>
  <si>
    <t>CFF94A4F8B3A914CE439EEC992AD8701</t>
  </si>
  <si>
    <t>9151.6</t>
  </si>
  <si>
    <t>F335DDB5F425D3E023E2B824C3659F20</t>
  </si>
  <si>
    <t>3568.4</t>
  </si>
  <si>
    <t>63DB1565346E572DB35C2FA418AC8035</t>
  </si>
  <si>
    <t>6468.83</t>
  </si>
  <si>
    <t>BA36E17BFF07D8B48198470426531416</t>
  </si>
  <si>
    <t>6776.4</t>
  </si>
  <si>
    <t>E66C6B8F001B31A6F14AF8E9437611FC</t>
  </si>
  <si>
    <t>5126.63</t>
  </si>
  <si>
    <t>7B48499B34D4435E75998DBF4E8DDC56</t>
  </si>
  <si>
    <t>0F87FAA5395A7B6CC3074709DEFA5FBF</t>
  </si>
  <si>
    <t>E612B68A24E77860CCE5DC4C948518FA</t>
  </si>
  <si>
    <t>7076.4</t>
  </si>
  <si>
    <t>E7E1D513D54C66D2DE4D36AC49EB8B8B</t>
  </si>
  <si>
    <t>12664</t>
  </si>
  <si>
    <t>36960460CEAF8FFA29E6AF18D5C524B4</t>
  </si>
  <si>
    <t>EE86C90498294407D4CB575AFF056757</t>
  </si>
  <si>
    <t>06E324479B19A1C2CF7545AC888685DE</t>
  </si>
  <si>
    <t>11084</t>
  </si>
  <si>
    <t>1A90FD6C6450CDCF47CB2E8BA3E4DE20</t>
  </si>
  <si>
    <t>16980.4</t>
  </si>
  <si>
    <t>AF47510735B14096FF69FB9E0360D89B</t>
  </si>
  <si>
    <t>9116.4</t>
  </si>
  <si>
    <t>CD7014BA170F64302CBB213A70672487</t>
  </si>
  <si>
    <t>13692</t>
  </si>
  <si>
    <t>C8944955F86296D05E0CAC79F1D51B7C</t>
  </si>
  <si>
    <t>15731.6</t>
  </si>
  <si>
    <t>46773C0C0739372C89AFCDA89DC037BA</t>
  </si>
  <si>
    <t>Primas</t>
  </si>
  <si>
    <t>7031.2</t>
  </si>
  <si>
    <t>DB9E81B8F6833096F01459FF27074B12</t>
  </si>
  <si>
    <t>5759.6</t>
  </si>
  <si>
    <t>399D1DE4F6579CE879928053ED82702E</t>
  </si>
  <si>
    <t>3DDCFA0694FC0BB5F52EFBA932E46856</t>
  </si>
  <si>
    <t>1C47171A4E658110FD94E8E65464E56B</t>
  </si>
  <si>
    <t>0411BFBC434252070F3CA33C48B865DB</t>
  </si>
  <si>
    <t>61454A429A79E475F9B5FBC226ACE12C</t>
  </si>
  <si>
    <t>7376.4</t>
  </si>
  <si>
    <t>C26ED887AD58C7928A0F3D44C3B2609E</t>
  </si>
  <si>
    <t>56D7FE8E5679AE71EDCE9DA972011973</t>
  </si>
  <si>
    <t>9026.6</t>
  </si>
  <si>
    <t>D7DAE222858E126AE3D6CC44120C82CF</t>
  </si>
  <si>
    <t>B4EE9DCBC5E4024593E4A8B13CD5EA78</t>
  </si>
  <si>
    <t>31BDEB52647C7166822EA2D63414FFF5</t>
  </si>
  <si>
    <t>81EFE2C94E0E6824F132C21D4512D94B</t>
  </si>
  <si>
    <t>AE14422017F2041C4E5CCF48AF55ADEA</t>
  </si>
  <si>
    <t>23044</t>
  </si>
  <si>
    <t>2DE39AC201AA795A683D18E20F819690</t>
  </si>
  <si>
    <t>68A49A7323394549898A491F1A1D295B</t>
  </si>
  <si>
    <t>FD8EEDA74E56B6F90AAFF28A6B9F2048</t>
  </si>
  <si>
    <t>2688.4</t>
  </si>
  <si>
    <t>37E879071C42FF64D284A396B5DAE4AD</t>
  </si>
  <si>
    <t>562779D107B18548AA0BE7AAD5DC4DBB</t>
  </si>
  <si>
    <t>EF7A9249CC6F0B2023DC8437125F437B</t>
  </si>
  <si>
    <t>98CFA2E89DD27665DB2405A22B33CD6F</t>
  </si>
  <si>
    <t>7502.4</t>
  </si>
  <si>
    <t>D0220637544F3BBD156CB30C9F6AD758</t>
  </si>
  <si>
    <t>9383F9B9CFFE60E76DBB9F87D3797E05</t>
  </si>
  <si>
    <t>4291.6</t>
  </si>
  <si>
    <t>38B6848055E773972A6B180A5FDB39D0</t>
  </si>
  <si>
    <t>11092</t>
  </si>
  <si>
    <t>B651758EE9281BD81F727042419D6C07</t>
  </si>
  <si>
    <t>10612</t>
  </si>
  <si>
    <t>E4C9069D37C55FF8D02F0AE839AD8DBC</t>
  </si>
  <si>
    <t>3091.6</t>
  </si>
  <si>
    <t>E203C69D6F7A642FBAA6EBFE719F2B2A</t>
  </si>
  <si>
    <t>7506.4</t>
  </si>
  <si>
    <t>BC7995F2E124FF5F759936AC23268CD1</t>
  </si>
  <si>
    <t>5668.84</t>
  </si>
  <si>
    <t>D49B73992FCC23FA5A8E342CC24E5C37</t>
  </si>
  <si>
    <t>4199.59</t>
  </si>
  <si>
    <t>58B889C680AA52141D55B065E8BA0C95</t>
  </si>
  <si>
    <t>32AF1944D8790666F9F447B331BE5F7D</t>
  </si>
  <si>
    <t>3968.4</t>
  </si>
  <si>
    <t>5B011E6CD45BFA5AF9679CD4ED9808BA</t>
  </si>
  <si>
    <t>E898C59C0B7C429A226ADAE3BB01BB2B</t>
  </si>
  <si>
    <t>5559.6</t>
  </si>
  <si>
    <t>FAADC5E582E13B6A8F080CA008E99411</t>
  </si>
  <si>
    <t>10638.8</t>
  </si>
  <si>
    <t>C3ACD3246A7376F0247F234168BFF1C9</t>
  </si>
  <si>
    <t>310B4CF6E1E61C6D11EF5F3051B3856C</t>
  </si>
  <si>
    <t>7736.4</t>
  </si>
  <si>
    <t>B26D02F37FF638A650AEAA97956DCBD8</t>
  </si>
  <si>
    <t>5FB8291AD05DB53B03C9DE53B1897B67</t>
  </si>
  <si>
    <t>C329F4721878C6C2157DDCEDB271BAC0</t>
  </si>
  <si>
    <t>BF0F42B2B9A9A1278F9D6B48C73A629F</t>
  </si>
  <si>
    <t>6816.4</t>
  </si>
  <si>
    <t>5B80C37CC73A7C9567E078F6F9CD5518</t>
  </si>
  <si>
    <t>37B9CCE5CC16DF1DBF00D09C3824A25E</t>
  </si>
  <si>
    <t>9819.16</t>
  </si>
  <si>
    <t>86CCA85D04866EE7F8CA07C8D8564019</t>
  </si>
  <si>
    <t>5716.4</t>
  </si>
  <si>
    <t>7573240103AA8B76F7A28D8EFB1B20E9</t>
  </si>
  <si>
    <t>00F7FA02BEBE385EEFC328DB8F083BEB</t>
  </si>
  <si>
    <t>5668.4</t>
  </si>
  <si>
    <t>3F15B524D2DEC1E598441C023D664441</t>
  </si>
  <si>
    <t>2826436CD8274DC934895A5181702AE8</t>
  </si>
  <si>
    <t>5576.4</t>
  </si>
  <si>
    <t>3BC2F19CF55547FFF5D0C32D8BD6BB19</t>
  </si>
  <si>
    <t>9256.8</t>
  </si>
  <si>
    <t>59432988C8C11E7CB7972CC01AE50101</t>
  </si>
  <si>
    <t>4768.4</t>
  </si>
  <si>
    <t>E036005DA26CEBBCF38A2A8BB745AE26</t>
  </si>
  <si>
    <t>6836B036EF4D09507F845B9D93438CE2</t>
  </si>
  <si>
    <t>11292</t>
  </si>
  <si>
    <t>9AF3D226B062B3BA370AE9562221ECB1</t>
  </si>
  <si>
    <t>3800BDBBBB728BF1BD39191036AE4353</t>
  </si>
  <si>
    <t>40738.4</t>
  </si>
  <si>
    <t>AB276CAB35B135139B4A5F9991B31215</t>
  </si>
  <si>
    <t>6396.94</t>
  </si>
  <si>
    <t>B6220D28613A6CCC7C2FA5B16D06BBDC</t>
  </si>
  <si>
    <t>6706.6</t>
  </si>
  <si>
    <t>9B7FD0223F0A0B1D462E82DDCBE696DB</t>
  </si>
  <si>
    <t>6559.6</t>
  </si>
  <si>
    <t>0E26F20E7F1F11A2DE4954161FEFC9C2</t>
  </si>
  <si>
    <t>5E95F382C071DA1379C53C4B84EA7309</t>
  </si>
  <si>
    <t>D7EB02081CF7126895C51363F92B78A9</t>
  </si>
  <si>
    <t>5227.84</t>
  </si>
  <si>
    <t>4CC26CE8DACB6E8743D802AA21906A7B</t>
  </si>
  <si>
    <t>Prima Vacacional</t>
  </si>
  <si>
    <t>56678.8</t>
  </si>
  <si>
    <t>53CE1E8474DA24E2C49E19C4784FC22D</t>
  </si>
  <si>
    <t>PRIMA VACACIONAL</t>
  </si>
  <si>
    <t>12427.06</t>
  </si>
  <si>
    <t>9F693596082839195151768D35BC8342</t>
  </si>
  <si>
    <t>5845.03</t>
  </si>
  <si>
    <t>5A7BBD381DBCBD7EE2C03096FFF4295A</t>
  </si>
  <si>
    <t>71B6B06F7E0300A145ADF4869689E38E</t>
  </si>
  <si>
    <t>9172.9</t>
  </si>
  <si>
    <t>4DA75F44986F721E0606705675FA670E</t>
  </si>
  <si>
    <t>0F19D0FA5448F95E8BC29FA6DEC0D641</t>
  </si>
  <si>
    <t>6E1AB685BCC317EEE172480F4BD6DCFC</t>
  </si>
  <si>
    <t>28704.13</t>
  </si>
  <si>
    <t>F632DC88D41F6B8E5DCE5EBB11BD411F</t>
  </si>
  <si>
    <t>6816.7</t>
  </si>
  <si>
    <t>8F40A66F27D6F8C9FCF90BFE892ACDDF</t>
  </si>
  <si>
    <t>8730.7</t>
  </si>
  <si>
    <t>274ED74A17BC68CDF13D208BF4421E6A</t>
  </si>
  <si>
    <t>13266</t>
  </si>
  <si>
    <t>968EA66E48C3329AA63F803FEE709E0E</t>
  </si>
  <si>
    <t>718CE458BD722756DE0B3E0681AE0C0C</t>
  </si>
  <si>
    <t>20168.86</t>
  </si>
  <si>
    <t>931ACD71B247EF5B3683595657990769</t>
  </si>
  <si>
    <t>41534.53</t>
  </si>
  <si>
    <t>D6C7C06973FB4751C3414933CB9EA821</t>
  </si>
  <si>
    <t>D6C7C06973FB4751E82D86129121A962</t>
  </si>
  <si>
    <t>D6C7C06973FB475130B727707517B704</t>
  </si>
  <si>
    <t>CCAC50E84E78416824D2910ED79F804C</t>
  </si>
  <si>
    <t>CCAC50E84E7841682BA94400A800BF7E</t>
  </si>
  <si>
    <t>CCAC50E84E7841682C1F411354383A22</t>
  </si>
  <si>
    <t>543FCACFA35F74A7703190B102F05702</t>
  </si>
  <si>
    <t>543FCACFA35F74A7DCA1B038D8D5B655</t>
  </si>
  <si>
    <t>543FCACFA35F74A7C06C667165DA54DC</t>
  </si>
  <si>
    <t>C3B32D68CA0BB71D7B02B9BF4A92EC83</t>
  </si>
  <si>
    <t>7311.7</t>
  </si>
  <si>
    <t>141DA1F820F619EC24B9E36A05F871CD</t>
  </si>
  <si>
    <t>8228.36</t>
  </si>
  <si>
    <t>FA6FA8F49AA70A671012DF101F838DF6</t>
  </si>
  <si>
    <t>16736.13</t>
  </si>
  <si>
    <t>6971D5ED39A09A932DB07C094F74D75E</t>
  </si>
  <si>
    <t>FA2BCA5665D0A26FD80332A7BD3D3ABC</t>
  </si>
  <si>
    <t>732337E9C482DE5C28DE6AE86369EDA8</t>
  </si>
  <si>
    <t>BD46A2E03A80610BFBCCB9A61C3AB071</t>
  </si>
  <si>
    <t>9488.96</t>
  </si>
  <si>
    <t>B66893B704A26375F6CDAA765EFD37EC</t>
  </si>
  <si>
    <t>DBEE03CD22527ED9BC5803E2CA886492</t>
  </si>
  <si>
    <t>3696.36</t>
  </si>
  <si>
    <t>F1A6A8FAD7910D9FDD1DEBA57F1F0989</t>
  </si>
  <si>
    <t>2003.83</t>
  </si>
  <si>
    <t>BEDD552FEC8EE2B2E0561A275A8CEA09</t>
  </si>
  <si>
    <t>3718.36</t>
  </si>
  <si>
    <t>F51BF067CF145A81935743E9D56ACB33</t>
  </si>
  <si>
    <t>701C957CC53C24398DCE3C9B56A09744</t>
  </si>
  <si>
    <t>2943.23</t>
  </si>
  <si>
    <t>91EBA35DE28C2CC5A62BBDCE7E6B6E9F</t>
  </si>
  <si>
    <t>3719.1</t>
  </si>
  <si>
    <t>8E97E58B403A01D0BDD6829F2CF7D9AD</t>
  </si>
  <si>
    <t>5BCDA7699E2D78CAB623C51BA3465B21</t>
  </si>
  <si>
    <t>3344.36</t>
  </si>
  <si>
    <t>71C591D37434AB02BB8593BDDF9C4712</t>
  </si>
  <si>
    <t>16335.36</t>
  </si>
  <si>
    <t>9A07A4C87DF7F0879280C98AAEA5D850</t>
  </si>
  <si>
    <t>F82F4F3925B7604F61B242C9F290F278</t>
  </si>
  <si>
    <t>60FFE1CF05B58BDD9F02477A66557FD7</t>
  </si>
  <si>
    <t>4444.36</t>
  </si>
  <si>
    <t>27E8F2F87C6F2F5AFC4BB5E5A14954E1</t>
  </si>
  <si>
    <t>9658.73</t>
  </si>
  <si>
    <t>02E9766A1955C2BB0E2D2D339E221571</t>
  </si>
  <si>
    <t>DE6EFD73AC04871DA0F86150E1790356</t>
  </si>
  <si>
    <t>78E90EA1F118CED267C4CAC3944C61F3</t>
  </si>
  <si>
    <t>7827.6</t>
  </si>
  <si>
    <t>F6805140128D4426D3BFC6553A07DBE0</t>
  </si>
  <si>
    <t>315D909ECFCDDD338D97B55C644A5BFC</t>
  </si>
  <si>
    <t>F41039EB640418E0CEABF7034D942849</t>
  </si>
  <si>
    <t>EB8928D8607528681E63D7F8B6DEF69A</t>
  </si>
  <si>
    <t>9649.56</t>
  </si>
  <si>
    <t>75253617760B07C8DC72BA1B2BB1353E</t>
  </si>
  <si>
    <t>696D76388B7812439440FA8053C31005</t>
  </si>
  <si>
    <t>4D49CC24083EC6042F10F26AB0820886</t>
  </si>
  <si>
    <t>B98553B8DFC88BDBAE047B55B772F58F</t>
  </si>
  <si>
    <t>3648.4</t>
  </si>
  <si>
    <t>E15E6AACCD78B61085FA11BC31703F92</t>
  </si>
  <si>
    <t>2886.03</t>
  </si>
  <si>
    <t>9BBDA0F36EB6C94286D3E1E349FEC6DD</t>
  </si>
  <si>
    <t>58B08AF1545F2840C2B17EFB50A3DC6F</t>
  </si>
  <si>
    <t>2A0CE981C6B7BEE2D8D0DD4E8FBF77B1</t>
  </si>
  <si>
    <t>2209.9</t>
  </si>
  <si>
    <t>9DAA78C05EEC2FC4661812A22FFD55F9</t>
  </si>
  <si>
    <t>E0B03FC7D6B419429618CB0A48871739</t>
  </si>
  <si>
    <t>7C32D684834226CA54C301799617CD43</t>
  </si>
  <si>
    <t>7694.86</t>
  </si>
  <si>
    <t>B54950040DBDBD617077BEAA8D724DA2</t>
  </si>
  <si>
    <t>7882.96</t>
  </si>
  <si>
    <t>66A8D5DD40EEA92457AB8C0126BD8903</t>
  </si>
  <si>
    <t>2AC9C5E43C8B47120D7D138F98470F1C</t>
  </si>
  <si>
    <t>15463.8</t>
  </si>
  <si>
    <t>F5EF48E683AFC8625DD71F6843A31C3D</t>
  </si>
  <si>
    <t>C093353EB3A9ECA1EB20D6D9D9BE9C1E</t>
  </si>
  <si>
    <t>B08EB0B298025680D145411EB5A8561C</t>
  </si>
  <si>
    <t>3949.36</t>
  </si>
  <si>
    <t>D709BE6D1B92D5511D95904991E57206</t>
  </si>
  <si>
    <t>9195.63</t>
  </si>
  <si>
    <t>E3BC8CF79921C8AC0C5056DDD79CCC7B</t>
  </si>
  <si>
    <t>6196.3</t>
  </si>
  <si>
    <t>47E4479B5AC9BE368AA4F2B47F99D26F</t>
  </si>
  <si>
    <t>7176.4</t>
  </si>
  <si>
    <t>E4D2CB078526D7BDBF15109582479F19</t>
  </si>
  <si>
    <t>3F89CF5DFCE9C086C2A567A3D92AD7A7</t>
  </si>
  <si>
    <t>5687E1700CD68648B34149A36E5C757B</t>
  </si>
  <si>
    <t>AA1674BCA534B6E9D0F13E524792C437</t>
  </si>
  <si>
    <t>4158.74</t>
  </si>
  <si>
    <t>57887AD6CE0037E0220A5E15BB8EE3EA</t>
  </si>
  <si>
    <t>3966.12</t>
  </si>
  <si>
    <t>1902F6AB1511398759F55E339FBA3B30</t>
  </si>
  <si>
    <t>3501.27</t>
  </si>
  <si>
    <t>6F56EE9A6B5A891D03A81614B1F46F72</t>
  </si>
  <si>
    <t>5692.66</t>
  </si>
  <si>
    <t>AE141128EB13EB0F7A57BF95D18FE0F1</t>
  </si>
  <si>
    <t>7075.21</t>
  </si>
  <si>
    <t>ED32935DBC249F75935B7737A07724F6</t>
  </si>
  <si>
    <t>41B43E968AD8B17559BBC84FDB570192</t>
  </si>
  <si>
    <t>5354.4</t>
  </si>
  <si>
    <t>F14FFB4B62D73E2C3E197C329ADF94B2</t>
  </si>
  <si>
    <t>4753.6</t>
  </si>
  <si>
    <t>AC0134A6CAD0B2B4D67FA312A859C153</t>
  </si>
  <si>
    <t>8818.52</t>
  </si>
  <si>
    <t>9A192A03DE6DFB03A0DB7119A54DE0EA</t>
  </si>
  <si>
    <t>507071C308FA37D3C9199B9AA3DD1026</t>
  </si>
  <si>
    <t>5661.85</t>
  </si>
  <si>
    <t>79281B07A667A0E238CE14586BCC1DC9</t>
  </si>
  <si>
    <t>10176.96</t>
  </si>
  <si>
    <t>688C3084AC799D8A3EC9D36222B643D9</t>
  </si>
  <si>
    <t>11200.63</t>
  </si>
  <si>
    <t>55DA5F144B0A1311C7CF29B760C8F7D2</t>
  </si>
  <si>
    <t>9D21ACB88619DA7251DD2CE1BDC55159</t>
  </si>
  <si>
    <t>7257.76</t>
  </si>
  <si>
    <t>4E0988B18B62768B4F7A1DEDABDA79AB</t>
  </si>
  <si>
    <t>11606.8</t>
  </si>
  <si>
    <t>4355E2B509CCAB74F0D56E4D12D60B4C</t>
  </si>
  <si>
    <t>7394.4</t>
  </si>
  <si>
    <t>8F30FA1A2FD4B7A6B553C30219C7F95C</t>
  </si>
  <si>
    <t>8C3658BF8909D0AA76CABE2FC86A4546</t>
  </si>
  <si>
    <t>27841.6</t>
  </si>
  <si>
    <t>7F6FB81E6AFBDDE9A888E6228458C903</t>
  </si>
  <si>
    <t>F0214380BDE5F20215737329741DC9F5</t>
  </si>
  <si>
    <t>016C07C14EEA36B13A0DD45D6742384B</t>
  </si>
  <si>
    <t>P09 Prima Vacacional</t>
  </si>
  <si>
    <t>561.27</t>
  </si>
  <si>
    <t>9A9D01F432EBFD2D41D909DF956A4FA8</t>
  </si>
  <si>
    <t>P29 Prima Vacacional</t>
  </si>
  <si>
    <t>4298.27</t>
  </si>
  <si>
    <t>6A7D60588150829B69D7747C7599CF4D</t>
  </si>
  <si>
    <t>585.34</t>
  </si>
  <si>
    <t>6A7D60588150829BDCA9A5A3976FE14B</t>
  </si>
  <si>
    <t>4865.32</t>
  </si>
  <si>
    <t>22D6035ABFDF7012CDD6237028ABBCED</t>
  </si>
  <si>
    <t>4465.35</t>
  </si>
  <si>
    <t>22D6035ABFDF7012BE4083FB42DD6EE0</t>
  </si>
  <si>
    <t>585.35</t>
  </si>
  <si>
    <t>84AB94E2580FFB9E3B81DF8EA1FFD911</t>
  </si>
  <si>
    <t>686.38</t>
  </si>
  <si>
    <t>84AB94E2580FFB9ECC162BD4D4C3D746</t>
  </si>
  <si>
    <t>5082.2</t>
  </si>
  <si>
    <t>AB5D5C2E7529E950CDBB906DC146883E</t>
  </si>
  <si>
    <t>AB5D5C2E7529E95070D64067371E4A84</t>
  </si>
  <si>
    <t>040B7FE707CB8F2EC97FB9540CBF9190</t>
  </si>
  <si>
    <t>3888.4</t>
  </si>
  <si>
    <t>9253C74D091D1CF0FDF570CBFBF167DC</t>
  </si>
  <si>
    <t>5012.4</t>
  </si>
  <si>
    <t>A3DE54FC4EE3E601F0BC9A220F189353</t>
  </si>
  <si>
    <t>No cuenta con Prima Vacacional</t>
  </si>
  <si>
    <t>01BA3355207AAB5948281D31F418C409</t>
  </si>
  <si>
    <t>A49875467CF4FD7C5460D34B0ECCB25C</t>
  </si>
  <si>
    <t>48ABFE93F38222EFE9314CBF994EA61A</t>
  </si>
  <si>
    <t>587.73</t>
  </si>
  <si>
    <t>BCA26110E5138FB9926DE88C5C754EBA</t>
  </si>
  <si>
    <t>4481.91</t>
  </si>
  <si>
    <t>7E614AD417644FFA3886AE959913E95B</t>
  </si>
  <si>
    <t>475.24</t>
  </si>
  <si>
    <t>7E614AD417644FFAB8C420F50F6E67AE</t>
  </si>
  <si>
    <t>3701.27</t>
  </si>
  <si>
    <t>08BD216C0050B5809C5E871EA3E10BB7</t>
  </si>
  <si>
    <t>3301.27</t>
  </si>
  <si>
    <t>08BD216C0050B5803E186F4CF975A5E3</t>
  </si>
  <si>
    <t>441.91</t>
  </si>
  <si>
    <t>A3DC60886C0D0C48C5B7243B03792060</t>
  </si>
  <si>
    <t>4498.28</t>
  </si>
  <si>
    <t>A3DC60886C0D0C48EB0B15166B3A8B66</t>
  </si>
  <si>
    <t>577.94</t>
  </si>
  <si>
    <t>09256A3319D48346D7A6524571583CF0</t>
  </si>
  <si>
    <t>4926.6</t>
  </si>
  <si>
    <t>09256A3319D483460D653BBF002E6971</t>
  </si>
  <si>
    <t>651.81</t>
  </si>
  <si>
    <t>4567C073048EED51BD82E1974262B882</t>
  </si>
  <si>
    <t>4567C073048EED5162490504C63CE9DB</t>
  </si>
  <si>
    <t>587.74</t>
  </si>
  <si>
    <t>CD84673FFB5351C21E2859DD2094631A</t>
  </si>
  <si>
    <t>A618B0F994CA6A48C283AB9DA09C577E</t>
  </si>
  <si>
    <t>8142221D585B47C78B25D066741B7495</t>
  </si>
  <si>
    <t>4111.6</t>
  </si>
  <si>
    <t>9ACF4F714595B31B911F68B92D78BC80</t>
  </si>
  <si>
    <t>3F6BD837C55FED8825A9F3180F4463DD</t>
  </si>
  <si>
    <t>4468.4</t>
  </si>
  <si>
    <t>BBADC48BED07954D6F7356B7E78D224B</t>
  </si>
  <si>
    <t>5028.4</t>
  </si>
  <si>
    <t>9515B0F4518EA55766848F4AE1FBD56E</t>
  </si>
  <si>
    <t>4872.4</t>
  </si>
  <si>
    <t>8553D9B53595FA19FD4455FEAB6DDD7F</t>
  </si>
  <si>
    <t>7A04854331D6BDE9CAC4D88A3B77DD3D</t>
  </si>
  <si>
    <t>3708.4</t>
  </si>
  <si>
    <t>84C05519C552621DD796E3A6137EDA21</t>
  </si>
  <si>
    <t>4427.2</t>
  </si>
  <si>
    <t>E50FA73D5287C811A9DE389DF5B6391C</t>
  </si>
  <si>
    <t>D8EE198BDD06978C1923337C70376B04</t>
  </si>
  <si>
    <t>B782E9393D8A08FBA90650CC0E9379CE</t>
  </si>
  <si>
    <t>85B11FB57371F225A734BD20F9F426F6</t>
  </si>
  <si>
    <t>406DEE06D4B9B210A1A2136D7F558175</t>
  </si>
  <si>
    <t>A9B5D3C4D23073C2A04AB0B85966D928</t>
  </si>
  <si>
    <t>3C39958E32F5D8E3A6E8ADE90614FCCB</t>
  </si>
  <si>
    <t>6296.4</t>
  </si>
  <si>
    <t>71C99FBF043468089A7180F86330E3A5</t>
  </si>
  <si>
    <t>6896.4</t>
  </si>
  <si>
    <t>DA8BB1125957CF5C3BB601F241F09562</t>
  </si>
  <si>
    <t>EF2348DB6EE48EEF8CE83B5127D99BAD</t>
  </si>
  <si>
    <t>8C50FC6EB6256C1EA9736F0691582886</t>
  </si>
  <si>
    <t>12ACA457869C4216B42D71439923FBB6</t>
  </si>
  <si>
    <t>49FCFEE58FC003D00AD7850AEA590838</t>
  </si>
  <si>
    <t>BA5E592F1CD21C15E6E561BDD9940E9B</t>
  </si>
  <si>
    <t>3908.4</t>
  </si>
  <si>
    <t>5BC3BB47D5BA6E9798B90269145F7038</t>
  </si>
  <si>
    <t>4368.4</t>
  </si>
  <si>
    <t>0910E5A4876A05D1831534DB99F7D083</t>
  </si>
  <si>
    <t>A80038DA30E228BC59767CA6105841CA</t>
  </si>
  <si>
    <t>48DA61F09590F95D5F8E635D624D5310</t>
  </si>
  <si>
    <t>8986.6</t>
  </si>
  <si>
    <t>0B48C7334C57405A9B234DDA1478DBC5</t>
  </si>
  <si>
    <t>A57C3334963DE0833FE1CF9B66570540</t>
  </si>
  <si>
    <t>18274.4</t>
  </si>
  <si>
    <t>C2D5A06324CB719094D625C6E4A06491</t>
  </si>
  <si>
    <t>PRIMA VACACIONAL  ENERO/JUNIO</t>
  </si>
  <si>
    <t>4913.6</t>
  </si>
  <si>
    <t>pesos mexicanos</t>
  </si>
  <si>
    <t>04527E2FE0FB2BBE84A3DC918F6D6E60</t>
  </si>
  <si>
    <t>5B4F11238BDC4AE3CB76540DBA50BABE</t>
  </si>
  <si>
    <t>E1426D3B624213A1DBE8B7E0B28AAEFA</t>
  </si>
  <si>
    <t>A9ACB7D5CFAE800BBE57FC11B635608F</t>
  </si>
  <si>
    <t>3899CCDEF506D07EC264B36473766359</t>
  </si>
  <si>
    <t>034F13B21412D6DF467C05B09404E74A</t>
  </si>
  <si>
    <t>B5B7505CA9CEF32BCB2A6128E7BF6AA5</t>
  </si>
  <si>
    <t>3481E66ED73BB22724A800D7915AFF84</t>
  </si>
  <si>
    <t>5673.6</t>
  </si>
  <si>
    <t>900A1B2610C5D1A789B28220EF93929C</t>
  </si>
  <si>
    <t>4750.8</t>
  </si>
  <si>
    <t>290FCEAA567686D8839E2FB73816B1FA</t>
  </si>
  <si>
    <t>20515B4FCA1B512332370F8BF20D26D9</t>
  </si>
  <si>
    <t>9AF6E4A1D29F69C3C44CB53FEB5F70F8</t>
  </si>
  <si>
    <t>12092</t>
  </si>
  <si>
    <t>253FE50B44C2C4182722992C20B225DB</t>
  </si>
  <si>
    <t>A8890B36141CCB4D9F69371DEF75CE75</t>
  </si>
  <si>
    <t>3E1CD2E2D57F847B3E6DF8C1510DB2FA</t>
  </si>
  <si>
    <t>3B98F49052C2C03A1544B9577A0D3EC8</t>
  </si>
  <si>
    <t>5702.4</t>
  </si>
  <si>
    <t>9211020CA787D45B7D556D8655F5BD40</t>
  </si>
  <si>
    <t>10351.6</t>
  </si>
  <si>
    <t>230856FFA9A431A3FC0FD97C45258B50</t>
  </si>
  <si>
    <t>44697043BB3B69544118FCA00FB33592</t>
  </si>
  <si>
    <t>A7AF7E267BFD9627D265D15CFF815242</t>
  </si>
  <si>
    <t>EA5674A0C593580A57FC9959F7B3643C</t>
  </si>
  <si>
    <t>22585FA008331E58EDB8058C22E8716C</t>
  </si>
  <si>
    <t>2E849DA85A0258AF69DF38E7F762164D</t>
  </si>
  <si>
    <t>3B2FCA73A764A91F446838EEC9907956</t>
  </si>
  <si>
    <t>5467119778AE5D4E5FDB01004F2E1C12</t>
  </si>
  <si>
    <t>153F072B92E0B8FE7F80DEF627F3662D</t>
  </si>
  <si>
    <t>AC20EBCF5083636C6304DB3BD9D4DD1A</t>
  </si>
  <si>
    <t>3BBFE4343AC6B053E8AE5CE9ECF43547</t>
  </si>
  <si>
    <t>590BA514F5AB94747837D05BF97562D2</t>
  </si>
  <si>
    <t>A30FD9CE33EDF28B97F35AC4E9219AD3</t>
  </si>
  <si>
    <t>03B1568F1BE8951A8D2E9A94246E4BAB</t>
  </si>
  <si>
    <t>5E53315AA1677B03F61A014665CEF486</t>
  </si>
  <si>
    <t>E6303B20630C2F897252B1895CE0ACC0</t>
  </si>
  <si>
    <t>6BAD4D0DC0E8A6A4911E97AE52F15E59</t>
  </si>
  <si>
    <t>B40E6AE87574701804D05A15F5F0478E</t>
  </si>
  <si>
    <t>7E12BCC7482F937CC0EA0335F5E292E5</t>
  </si>
  <si>
    <t>AB5491B6185D11D03E326B400433B292</t>
  </si>
  <si>
    <t>A57224804E6F685423F67C22234027FF</t>
  </si>
  <si>
    <t>56143761B12181EF983ED8FCBE35CDFC</t>
  </si>
  <si>
    <t>990D79171FAE6771CDDA1777A72805EE</t>
  </si>
  <si>
    <t>BC6D24DCBDFA6161F3CE8A73816C2358</t>
  </si>
  <si>
    <t>564ED4CCC9DCFD557E688CB247C3D1A8</t>
  </si>
  <si>
    <t>54E78BF99068513E0950A270C7F66F0B</t>
  </si>
  <si>
    <t>DA47C417C327BF137DF0E73E70B2E166</t>
  </si>
  <si>
    <t>D503A65EA9BFB7D931293438688B6A02</t>
  </si>
  <si>
    <t>6D34FC031E711759AB4FC075AF6FB0AA</t>
  </si>
  <si>
    <t>51B4264B850EADE7F3923729BA0085C2</t>
  </si>
  <si>
    <t>1A2DEAED91255749666FA9C522F1D4AD</t>
  </si>
  <si>
    <t>4B5EA44E3AC7D867F6906A98A4CCFC64</t>
  </si>
  <si>
    <t>CC4CB68C4FB7F07AC382B6C9A30C1B2D</t>
  </si>
  <si>
    <t>3DB17EBBF33F3DE28925D9CF1B659FBC</t>
  </si>
  <si>
    <t>E80159A8F638266C2C8D073A1F465C03</t>
  </si>
  <si>
    <t>5995D1CF06916E610F40E77CD4B01A10</t>
  </si>
  <si>
    <t>BE8A00E20F89DC7C32CD038AA9201D5C</t>
  </si>
  <si>
    <t>0F77CFDC74B63D880B7F76AECD1A4D1C</t>
  </si>
  <si>
    <t>B2412ABB350F0021E208CA73AAA4286A</t>
  </si>
  <si>
    <t>A63C90FEC1828E79957A3A8956A1CFDD</t>
  </si>
  <si>
    <t>8310B2905791CB49182AABB69FDD79E3</t>
  </si>
  <si>
    <t>6AEA3F4E695849842EA9CB3BE8A15F3C</t>
  </si>
  <si>
    <t>E8288DE45A49EAF0811B9B70051F5F98</t>
  </si>
  <si>
    <t>18372881D3A69D81102E1DDC1872882A</t>
  </si>
  <si>
    <t>EB38EE20F5F44304903EEFC9B181F1F1</t>
  </si>
  <si>
    <t>1E60BB1B210A4836E1CBF5945733DECF</t>
  </si>
  <si>
    <t>5884FF6770AAEC5FE469CB4348C3B9F3</t>
  </si>
  <si>
    <t>AD638B5A094155B5133ED6C525CD849F</t>
  </si>
  <si>
    <t>E23D6D0C366EB6605FC1DC7AA0FEEDA4</t>
  </si>
  <si>
    <t>91ADA82B02C13D816F8B65E9C781D7FC</t>
  </si>
  <si>
    <t>AA1E3F46FF56A96839B5164EF4533B79</t>
  </si>
  <si>
    <t>AA1E3F46FF56A968D177E9C095593C94</t>
  </si>
  <si>
    <t>AA1E3F46FF56A968365050CC3181AE8D</t>
  </si>
  <si>
    <t>4C1ECF1CA14DCF52CFB4D3D868026F52</t>
  </si>
  <si>
    <t>4C1ECF1CA14DCF5246487CD06AC81F42</t>
  </si>
  <si>
    <t>4C1ECF1CA14DCF522F9AB4DA9B9AA359</t>
  </si>
  <si>
    <t>E462B6311DE21DD8BF5AC4B9F53F3021</t>
  </si>
  <si>
    <t>E462B6311DE21DD802A8AA59EE0D279E</t>
  </si>
  <si>
    <t>E462B6311DE21DD8DD3FF39ADB2BEFB8</t>
  </si>
  <si>
    <t>494FE086E6D1E410AFBBB0D8A9246B1C</t>
  </si>
  <si>
    <t>107A61C64815E6EE9C08E8DBE87B61AD</t>
  </si>
  <si>
    <t>877F1AE469395E294F07632AC5810D30</t>
  </si>
  <si>
    <t>4CC9AC35117EC27792ECC3FF9251C243</t>
  </si>
  <si>
    <t>D52FE07E8343DC91DBD83526F21AF4DD</t>
  </si>
  <si>
    <t>8C1E2BAFB45A887017326C3BCBAA468A</t>
  </si>
  <si>
    <t>D51EC58906CCFEED9B965D218C639795</t>
  </si>
  <si>
    <t>13081DFD215BC44B92D818FA5CC54E37</t>
  </si>
  <si>
    <t>FCAEA9F3AD1458C274F41274AE31E19F</t>
  </si>
  <si>
    <t>5B8BCDCD3D2BA293DBF5EDAE4F5D1E6A</t>
  </si>
  <si>
    <t>2B5EFF38082E14728D35D1A834170304</t>
  </si>
  <si>
    <t>1CB8EC4CFB13A846EA590B48192AAA92</t>
  </si>
  <si>
    <t>99568F8AF1818574357A2702D7BF9B5A</t>
  </si>
  <si>
    <t>C4914EFA5C3A3EF0B73EAAB4191E7ED9</t>
  </si>
  <si>
    <t>54A456B76F479E894A4ECDB069B266D7</t>
  </si>
  <si>
    <t>2964630614D5FD01918C8969D6E232B6</t>
  </si>
  <si>
    <t>0E2A5D4A9FAA744E8FC9846D6110E360</t>
  </si>
  <si>
    <t>16E208E254A537F76AC9CCC193F88267</t>
  </si>
  <si>
    <t>266C72ADD3D564E88B0673ED959CE205</t>
  </si>
  <si>
    <t>C86483B8C795051CE0F85E5C15805F9A</t>
  </si>
  <si>
    <t>661AF5000BCA153A68536C39D9592A48</t>
  </si>
  <si>
    <t>CB0BF188F85707B5781E8F8F7F7B0F1C</t>
  </si>
  <si>
    <t>6D9DED52F46334E909996A8FD934819F</t>
  </si>
  <si>
    <t>10F82DA2AE2F605FACA153C9AC44D0C8</t>
  </si>
  <si>
    <t>45C10B5607044F41929F64ED5048F3E6</t>
  </si>
  <si>
    <t>52C4D0C0C03EEACB1B212DE3E5C4C3B5</t>
  </si>
  <si>
    <t>B4CAE024DCAC069730D73F74AD73DBD5</t>
  </si>
  <si>
    <t>57D42827A14DB4E864557F87ADC2443B</t>
  </si>
  <si>
    <t>D68076135266D5BA237ED326AA20CC3E</t>
  </si>
  <si>
    <t>693534DB6975E3E9D58255A9E20C9A06</t>
  </si>
  <si>
    <t>A2BCA0AEC142DEA12B70FFC6140D9886</t>
  </si>
  <si>
    <t>87C9CE08992315244331502F688AB5FC</t>
  </si>
  <si>
    <t>4B4B2F0140B84B91F3F8C95811D09B13</t>
  </si>
  <si>
    <t>C76887DC6286C68E8220CFB3141E4AA0</t>
  </si>
  <si>
    <t>8DA229EE54F94CCD84AE84DDD67E1861</t>
  </si>
  <si>
    <t>21D5751EE7F23DEBEF541B649AB293E8</t>
  </si>
  <si>
    <t>A9392E9982FE62262B02E69486A2C953</t>
  </si>
  <si>
    <t>7FA9C2D179B2283B7154618EEA6E1192</t>
  </si>
  <si>
    <t>E5903AFE1478736D22687C42BE480BA1</t>
  </si>
  <si>
    <t>019BE0A69F76CE96DCCC570A406EE430</t>
  </si>
  <si>
    <t>2273244D33CA6DBB77227E4FB2C3F1C6</t>
  </si>
  <si>
    <t>385952A7595D6CB97AB1E0039392006A</t>
  </si>
  <si>
    <t>6356E03FD5033B63789FDB38730A80B5</t>
  </si>
  <si>
    <t>C8B182BA2BDE1BD5D0D7992708EB4168</t>
  </si>
  <si>
    <t>903EF9260DC97F7F6B87E08CCC49F26D</t>
  </si>
  <si>
    <t>7D33F16E5BD81663C7FB08F9E0AC2472</t>
  </si>
  <si>
    <t>B18D68715E4D27E31B16B14F4002AA3A</t>
  </si>
  <si>
    <t>9A8031CBDD676F3E8A949A0DC13A183B</t>
  </si>
  <si>
    <t>3FC1939521872ED78036B792CE68D017</t>
  </si>
  <si>
    <t>134960745BF1D638DEC44FF7CF483628</t>
  </si>
  <si>
    <t>17F442B8DEC91176FDE2CBE39FADD9BB</t>
  </si>
  <si>
    <t>13817A463033544A94C940F5C258BA85</t>
  </si>
  <si>
    <t>7D209FED852A11263D6A32D5E272339E</t>
  </si>
  <si>
    <t>BA0B6FA6BE9E61BB3FCB5755AA76F2ED</t>
  </si>
  <si>
    <t>8859CD1D1E3A6A1260734C9DA523F1D5</t>
  </si>
  <si>
    <t>La prima no aplica en este trimestre</t>
  </si>
  <si>
    <t>706A26AC0DE2F94C38B896C74822D2FE</t>
  </si>
  <si>
    <t>5E44FBE64509CBD61DDF945FBDD06F17</t>
  </si>
  <si>
    <t>9E47248F4C23ACA04889B8024E22E25A</t>
  </si>
  <si>
    <t>5CF13E5162E617FD7654357E9E233A57</t>
  </si>
  <si>
    <t>997F3E090D3B2A7CB46A07CDCD8CF9EE</t>
  </si>
  <si>
    <t>4E75FAE7A345D2F516969D874E04ED35</t>
  </si>
  <si>
    <t>276F114384001A141D9E8806F6A8D46A</t>
  </si>
  <si>
    <t>AF4D5F8157438FF750B28ABCB68A2EF9</t>
  </si>
  <si>
    <t>0EC9DA3B1D044749C0263BFD47889796</t>
  </si>
  <si>
    <t>68A55E434F1939CEAE4FC83520F1DE28</t>
  </si>
  <si>
    <t>6DABC319A6CE95A8642187ECB1EF78B4</t>
  </si>
  <si>
    <t>8D13CB6C889417E417E381C59C9880DF</t>
  </si>
  <si>
    <t>B90F99CFE4099B3E77767AAAFB507B2C</t>
  </si>
  <si>
    <t>1738C9C7BB8CA461F23146A0E490481F</t>
  </si>
  <si>
    <t>20CA4234975A8E187E43DBBEFBA54F9C</t>
  </si>
  <si>
    <t>801B127671269F4345477CAD00E244D2</t>
  </si>
  <si>
    <t>17D4EB0429FE8C00190DA38B39107638</t>
  </si>
  <si>
    <t>BA95EF9BE85C20B45F9293C736F3AA2D</t>
  </si>
  <si>
    <t>78822A88C8EA26869537FCECAA209DA4</t>
  </si>
  <si>
    <t>D5258DAA5BEE1474A52D53A477250355</t>
  </si>
  <si>
    <t>1C017E62A99902B88B30CA0F29ABBF00</t>
  </si>
  <si>
    <t>BC79689AA76283556C9698DA01F9B924</t>
  </si>
  <si>
    <t>472050630830B61F33FF59D1087A16C8</t>
  </si>
  <si>
    <t>E8B98DB4653A1236260072ED81660818</t>
  </si>
  <si>
    <t>8678BD960794757E8C0F93635A3798DF</t>
  </si>
  <si>
    <t>0CD49D540F528A780568B50EE6C97EBA</t>
  </si>
  <si>
    <t>43F97ADF0CBF866DE9726D24BBB1295F</t>
  </si>
  <si>
    <t>5A51776656BBC5460C921B55F7B6047C</t>
  </si>
  <si>
    <t>E29372C5C24EDF01952E04D6C8017D25</t>
  </si>
  <si>
    <t>A5CE77DDD047C807BAFF862E9F3C5C18</t>
  </si>
  <si>
    <t>0BA1577A293364CE550654212FC8CCDF</t>
  </si>
  <si>
    <t>EFD8161F0D281BC69D3A4009C748727A</t>
  </si>
  <si>
    <t>F50A6DCBC57C60293C4D2467EC4CB2D6</t>
  </si>
  <si>
    <t>E5A30D56FE74556956851F96EBF5B4DD</t>
  </si>
  <si>
    <t>00D6158049A1F28B94F51705388F1677</t>
  </si>
  <si>
    <t>5EBEC31884CFB0999DBF2BCBEC6A597B</t>
  </si>
  <si>
    <t>A42F7BDDF38E261F3E5AE3E3828C8C06</t>
  </si>
  <si>
    <t>4566F3A5BFBB9D76E51A854AAD3ECC81</t>
  </si>
  <si>
    <t>00CC069662C2E41BEDEAB16470E6DE66</t>
  </si>
  <si>
    <t>5448EB1508B36333892B6419CD164B68</t>
  </si>
  <si>
    <t>193B716A2B74F39D6B7E375F56C70C9F</t>
  </si>
  <si>
    <t>BD0BA6B0A7AE7EEE100DB2AD1E845077</t>
  </si>
  <si>
    <t>AC0DD702053218D3BACACEDD89582B4E</t>
  </si>
  <si>
    <t>52BC7D74AAA8F117035E81635D0A7F1A</t>
  </si>
  <si>
    <t>BFB6E79EDEB996D60269BE4B458A3753</t>
  </si>
  <si>
    <t>74AAF923656D85F16A5F712D349F6888</t>
  </si>
  <si>
    <t>4B60896E69B824B933C39FAC0A8FC39E</t>
  </si>
  <si>
    <t>DA6306714F4514B1CC529EC126B27F09</t>
  </si>
  <si>
    <t>D89E0FA3EC4AF638B6EA3E6C0B33C67E</t>
  </si>
  <si>
    <t>B0263B1F57249E4574F176A5E8DD815A</t>
  </si>
  <si>
    <t>40DDD685AA7F14074C14FFEFB13BC7E7</t>
  </si>
  <si>
    <t>52A53A3855A2CBAF2052EA06F6E0CE5A</t>
  </si>
  <si>
    <t>9CB4D16448C78DE563BCE4F611B97469</t>
  </si>
  <si>
    <t>FF77A7DDA9F0E631E98026DCA643A759</t>
  </si>
  <si>
    <t>3984F4EAD1989C93993762A11D9718D8</t>
  </si>
  <si>
    <t>D13E607CBBCF3C7F4E0ECCFA13EFDC54</t>
  </si>
  <si>
    <t>20D9128842AA91AD8E6548F208E7E3B1</t>
  </si>
  <si>
    <t>66EA1A6909C3D16FF62219E5C2722B9F</t>
  </si>
  <si>
    <t>35A9D896386C2FBC7B2CE691D838171C</t>
  </si>
  <si>
    <t>8A0AACE4380ED2AC15970567DC89704F</t>
  </si>
  <si>
    <t>D9281C1F2FE2911A840EA5117CBB500C</t>
  </si>
  <si>
    <t>64780FECBC796747A44F06C44B2D7791</t>
  </si>
  <si>
    <t>D4681B5986D04E6DDE062A518F46839F</t>
  </si>
  <si>
    <t>68EB5F4F547F94499DCF991DBBB348B5</t>
  </si>
  <si>
    <t>DACF474D667D104CD893D02631C852AC</t>
  </si>
  <si>
    <t>58475D91B7D6863BCB5AD8C402020B82</t>
  </si>
  <si>
    <t>EDB1EBEE4B163C44F15BBB3873199ADA</t>
  </si>
  <si>
    <t>1CA11CE3878CFBC8F6FF66FEA202B6EE</t>
  </si>
  <si>
    <t>1953F58EE900E073556E66D561FC66BA</t>
  </si>
  <si>
    <t>D2D3D1B094D5AE11A65FF9C94BEBC66B</t>
  </si>
  <si>
    <t>6B547B7DFD5073BDB6D2635F79006E8A</t>
  </si>
  <si>
    <t>012725D184C2516B7F91B1ED8567EF36</t>
  </si>
  <si>
    <t>44BC5924CD3BD9D46DF3CDB1F33BBB83</t>
  </si>
  <si>
    <t>B26F256282D2A38D78751C07F74549DC</t>
  </si>
  <si>
    <t>5E3B8F8C8F6DC79A7122438E80BA1151</t>
  </si>
  <si>
    <t>D55A59BD065AEC949551EE0435E560DA</t>
  </si>
  <si>
    <t>ED6F1866DF4523C7D78CC211E6256567</t>
  </si>
  <si>
    <t>17B183283E688FB3D21765ED3B1F3E0E</t>
  </si>
  <si>
    <t>BC1D283344ABAB49740EA85C121F19BC</t>
  </si>
  <si>
    <t>B6899449A67CBD05A31F686EDB3FABA8</t>
  </si>
  <si>
    <t>7291C4532BD4C9EA08BF842BC1610D18</t>
  </si>
  <si>
    <t>DC2327D046EA5F762732C0308F28E839</t>
  </si>
  <si>
    <t>D788A5054AC0527CBF49AEE733A8F440</t>
  </si>
  <si>
    <t>72E51DD063ADD3A295ABF2324EB9C23D</t>
  </si>
  <si>
    <t>3E763D8BFF6756F86D1AF6D2411E7D32</t>
  </si>
  <si>
    <t>69563AA8B76DDFF174D7E6143D1529F9</t>
  </si>
  <si>
    <t>EECD5DA5255B55BB2A917C370D5202D0</t>
  </si>
  <si>
    <t>10CB08ADF5841D05C25F15DADAA79C56</t>
  </si>
  <si>
    <t>702DB4EC4F5229FD7E8C5A47F5DC0F8A</t>
  </si>
  <si>
    <t>B5E63899B201269A77BC382FAA5C0E37</t>
  </si>
  <si>
    <t>0C477FA55380D91EE2B5359EF6C7AFF9</t>
  </si>
  <si>
    <t>C53F362981CF560973E94CB6D33C20CE</t>
  </si>
  <si>
    <t>F6ADA1700EACE4AA8F0465EEA9C9D173</t>
  </si>
  <si>
    <t>F2C4EA03220A6305DC8371FE1A4D21E6</t>
  </si>
  <si>
    <t>358449C22EBF209979608AEEA21FD674</t>
  </si>
  <si>
    <t>90D6B78B1D71FF01BC748ABDA28A3C6A</t>
  </si>
  <si>
    <t>5124B7499BF83DC3074BA94D57C18E20</t>
  </si>
  <si>
    <t>029B3FE8B1600D4E9A94A61A5C707DBB</t>
  </si>
  <si>
    <t>12A729156A955A36029AA0716608B377</t>
  </si>
  <si>
    <t>CA3B6BAC949AADC90372515032544A79</t>
  </si>
  <si>
    <t>474766C30FA5BA9051A1F80F9C0D69C4</t>
  </si>
  <si>
    <t>18767EEA8BFD7ED0FA972DBD8AB9CC9C</t>
  </si>
  <si>
    <t>ACE925E94E669FECD23B921F7E959B56</t>
  </si>
  <si>
    <t>5584FC4B35E933F5F9DEC810E45E3EE6</t>
  </si>
  <si>
    <t>4BDBBB8D3C4837F2F6DF200D5968AEC3</t>
  </si>
  <si>
    <t>D8A594BD8A41EE63AE4476F6F01D1A79</t>
  </si>
  <si>
    <t>8FAAD618DC41BEAC990A38766602B59F</t>
  </si>
  <si>
    <t>6EE90BD1A1CEAC053BC75123B7690116</t>
  </si>
  <si>
    <t>84D58AB5AAC40EE3246C741841B8C5E1</t>
  </si>
  <si>
    <t>4A8C7842EAD32F5514020708BEB07C59</t>
  </si>
  <si>
    <t>E8810057FC20D784091FE3F8BCE96124</t>
  </si>
  <si>
    <t>0232D4543D049B097671425AA0CBA6A1</t>
  </si>
  <si>
    <t>14D8086B7F751B26619AD3828F34AD75</t>
  </si>
  <si>
    <t>0ADD8337071BF33E8B14CFBBD2B94D51</t>
  </si>
  <si>
    <t>7941323440196769A3339B36B1202E52</t>
  </si>
  <si>
    <t>4207C75334AC88DAC00BED3B0A5892D8</t>
  </si>
  <si>
    <t>F42B619FDD700340A344CABCB19AF5A5</t>
  </si>
  <si>
    <t>8715CE5AB772D7732CDB6FBDFA2FDD2B</t>
  </si>
  <si>
    <t>AC8333D9A9258E900BA05F660AC4D6D4</t>
  </si>
  <si>
    <t>829D99DB0FA355B3FD4FB970CF377087</t>
  </si>
  <si>
    <t>BE6E6C1B8B9E542251720509AD3A77D5</t>
  </si>
  <si>
    <t>20DCBC50BC8F92FC773C1059FEF367D7</t>
  </si>
  <si>
    <t>A3AB8858EFC927DBB8F009EB4D4CD893</t>
  </si>
  <si>
    <t>103AF06089EBC2CA44BA02425A96B574</t>
  </si>
  <si>
    <t>AB1F6BC134A67D76493471627826B814</t>
  </si>
  <si>
    <t>DE015BC20605BE6595DD6F425F33BCC8</t>
  </si>
  <si>
    <t>B58066A740F514A94A202541D9E7E516</t>
  </si>
  <si>
    <t>61614AB86101CE66F135C5A36E39FC1B</t>
  </si>
  <si>
    <t>5A9ECC1E8BB07E4F0562FFB972507F5B</t>
  </si>
  <si>
    <t>No se cuenta con primas en el periodo</t>
  </si>
  <si>
    <t>118C9A8EB201A246CCCF1A1EE2CE9CB2</t>
  </si>
  <si>
    <t>DF23ED7668423299F8E4481CC4D26455</t>
  </si>
  <si>
    <t>1D46903F5A06DA3846C762D6BB4E5F5B</t>
  </si>
  <si>
    <t>D166E05F9F1BFC838A77D332365CF6F9</t>
  </si>
  <si>
    <t>B7BCC2F2E5F72A003891FA93862075A9</t>
  </si>
  <si>
    <t>38716AB96350636E9F8422A8DE0A7446</t>
  </si>
  <si>
    <t>34DC8AE2162B1471EDFE2DCC44DD8DA7</t>
  </si>
  <si>
    <t>9966DDF0E2833196D6CC7BA7AED2FE75</t>
  </si>
  <si>
    <t>4E16F1A8DC84C2DC9832177487EE0D82</t>
  </si>
  <si>
    <t>82E5F909B8DB6EE487FC0397D8813FB0</t>
  </si>
  <si>
    <t>D1967A3F9C7C5516CC7622A040E7E203</t>
  </si>
  <si>
    <t>FBA5E0704B53840F7ADE49733E916B59</t>
  </si>
  <si>
    <t>4C50D341A08F94699BA39207165A88EB</t>
  </si>
  <si>
    <t>F3736FD1F8959C01979735A62EA88A8C</t>
  </si>
  <si>
    <t>AF148A6B69752A3282F6C81BC1EEE13F</t>
  </si>
  <si>
    <t>A8223F95368914CC6A75A8994B97C41F</t>
  </si>
  <si>
    <t>8F2DB1CB46BEC6ADCBDC0C85F56F21BC</t>
  </si>
  <si>
    <t>70920886B0A52906F5CB73B83F6BD10D</t>
  </si>
  <si>
    <t>15989DC396B31B7FDD95CCFB2AE104ED</t>
  </si>
  <si>
    <t>CFD537ABB45C770F593BC00480B109C9</t>
  </si>
  <si>
    <t>C625AF866A692520A05D81834615A6D4</t>
  </si>
  <si>
    <t>29E8E8D4FB9E9959C50CF0DE762FB1DA</t>
  </si>
  <si>
    <t>AF2540857BF6EA8B361CDA23AF0527BF</t>
  </si>
  <si>
    <t>1DD2C7FAE3B5E1A3E98FE753C079EB5A</t>
  </si>
  <si>
    <t>47B21DEAA09EB7FFF40D6B0ADDAC96B9</t>
  </si>
  <si>
    <t>F05F04ACC02712985B16F30AF82D4578</t>
  </si>
  <si>
    <t>43486644E41F2BEF4869EA9C06693AB9</t>
  </si>
  <si>
    <t>D8198CEB8A276B06FD4BF08C5038C49B</t>
  </si>
  <si>
    <t>896F1C66E881F7EFB7B3CFF0429A8973</t>
  </si>
  <si>
    <t>00DB877EF84C98AC96D928F15C484580</t>
  </si>
  <si>
    <t>03A6147054E819B32BC5FA762E92A6F6</t>
  </si>
  <si>
    <t>65D2B8A5B7D0B1A63BCB8645C9D60C49</t>
  </si>
  <si>
    <t>25DB5311A2CA40F79C63488A1C56E550</t>
  </si>
  <si>
    <t>68F07073917161AB9587B545AB643B70</t>
  </si>
  <si>
    <t>B521A38EB3FD7F26C370197FF99E73DF</t>
  </si>
  <si>
    <t>00F8DE98E037823522C864DD9DBC5322</t>
  </si>
  <si>
    <t>9A64F24DF358DD5C9393874510BAAAAB</t>
  </si>
  <si>
    <t>952A7450FFC9EEEFF27685A677524024</t>
  </si>
  <si>
    <t>198589BDA9F1AE6D629ADBE5420E2282</t>
  </si>
  <si>
    <t>4692D4C0C90E49A872B86F3C18B6752A</t>
  </si>
  <si>
    <t>58A44BD782F68D6D611A954E2FB15B4C</t>
  </si>
  <si>
    <t>DB86CD247974F90A0AA8358406B87B63</t>
  </si>
  <si>
    <t>25EF3F29C1104972026C4E4E505AFBCC</t>
  </si>
  <si>
    <t>AF50FF6B58EC01621750397A79CE191F</t>
  </si>
  <si>
    <t>7CE6C2E62944AA4F42FC5E784872643F</t>
  </si>
  <si>
    <t>797C9D164BFDF61AF9F4C58E807432B9</t>
  </si>
  <si>
    <t>C13CF9BB7FC31CB0F05A0B8B71317D43</t>
  </si>
  <si>
    <t>67F1BF03F0A1CADA27595E98F16098C4</t>
  </si>
  <si>
    <t>9331C19EE59AEEFED28ACCEAC06AF2CD</t>
  </si>
  <si>
    <t>2C18248E0634F8AB788169A8BF6D819C</t>
  </si>
  <si>
    <t>171B356F73D1987FE9F470693496FBC8</t>
  </si>
  <si>
    <t>A1120DD6B7FD69AA8CEF0981456EB72C</t>
  </si>
  <si>
    <t>075873175A3058330352C76B78C8B3AE</t>
  </si>
  <si>
    <t>4611345BE2AD5E6A3BA95C755E240863</t>
  </si>
  <si>
    <t>780C247D7D8C6F7229567669086D3948</t>
  </si>
  <si>
    <t>38777610F6D78146723A6E29C8E90037</t>
  </si>
  <si>
    <t>3A20A32A2BCAC81DC3B07306DF725EB1</t>
  </si>
  <si>
    <t>8F5A7E604345EF849738739BCE10C207</t>
  </si>
  <si>
    <t>D0487CBC1050F772E780ABD92672A773</t>
  </si>
  <si>
    <t>71781C3DB671B45DD218CC5784CBA182</t>
  </si>
  <si>
    <t>B166B25B599BEC53F66FD4581186527F</t>
  </si>
  <si>
    <t>0FD3C8207DE0C028DC990F30539163F7</t>
  </si>
  <si>
    <t>D5D60865571054512455B705278C9360</t>
  </si>
  <si>
    <t>94F87812D3FC65E780313E25D4A21221</t>
  </si>
  <si>
    <t>FB73377688BF23B63BD6DCAF55413414</t>
  </si>
  <si>
    <t>PRIMA VACIONAL  JUNIO/DICIEMBRE</t>
  </si>
  <si>
    <t>A62192E25688517C9DE0F9ACDA37AA73</t>
  </si>
  <si>
    <t>7DAE4BEB8555E087CF690CC87CA92AC7</t>
  </si>
  <si>
    <t>99C3383FFB169A9AFDDC831042C3EB3E</t>
  </si>
  <si>
    <t>AB9947113FCAF91D69FF7B88C5CFF53B</t>
  </si>
  <si>
    <t>0F6BD47D3B18544A4DB64950EFC1E2F8</t>
  </si>
  <si>
    <t>PRIMA VACAIONAL  JUNIO/DICIEMBRE</t>
  </si>
  <si>
    <t>732A9BBA0F51C3172890EE436E67B9AC</t>
  </si>
  <si>
    <t>CC2249EA5F668791E01A6753FCF59AA1</t>
  </si>
  <si>
    <t>DFFAF10FE5F88548E607269E2598B0AD</t>
  </si>
  <si>
    <t>9309C19313CA1044C134154EF5BBA2BF</t>
  </si>
  <si>
    <t>7748DAF0F23133FAF29E19ECF302FB8D</t>
  </si>
  <si>
    <t>CC12C3956118FA5A921030482A6F742F</t>
  </si>
  <si>
    <t>4441F67012F6D037E4C4F44FDA084819</t>
  </si>
  <si>
    <t>553CED230E6F7B0E0CF48D4FC7BFC7FA</t>
  </si>
  <si>
    <t>40AFD3E6E0C8AB7724202060706F9F85</t>
  </si>
  <si>
    <t>C0121FD625B43D5B5F2ABB5F69E596FA</t>
  </si>
  <si>
    <t>4F0A4D4F55438F175769D20450BE1527</t>
  </si>
  <si>
    <t>C4261809786041A3F8F902B5956D3D28</t>
  </si>
  <si>
    <t>0BA1F479620911EAF2A8DB00B89EAB4A</t>
  </si>
  <si>
    <t>8B067C4B13692DA2D1FFBCD65356C036</t>
  </si>
  <si>
    <t>C693140DC9B0A500BFD8636638FC29F5</t>
  </si>
  <si>
    <t>67999AC8127C083F82FA6E100E9EEE5E</t>
  </si>
  <si>
    <t>7C73BC36EAAC1C6355DF23C6D280FEFB</t>
  </si>
  <si>
    <t>632747489FEEBE69D1A3253D8CE14310</t>
  </si>
  <si>
    <t>12A94C71C508566B3D1A67CF4713AEF7</t>
  </si>
  <si>
    <t>AD564DA006E8E283FA87FD44599A0DFF</t>
  </si>
  <si>
    <t>64CE82FA0FBFF1025ADC4622E08B513D</t>
  </si>
  <si>
    <t>EBCDB04ADAD03D7A5FB49BD586A42B45</t>
  </si>
  <si>
    <t>938FFF9DF05F0672BC70996635742C60</t>
  </si>
  <si>
    <t>89890907AA1146EC1A54D012CFE04687</t>
  </si>
  <si>
    <t>F0D7A5C9F1612348552A3975D3329E90</t>
  </si>
  <si>
    <t>5A59C4D5BA346B3E36DEBC8B6C9F8291</t>
  </si>
  <si>
    <t>23E2025D373B8A7B291E1796EB0BB72C</t>
  </si>
  <si>
    <t>F440E9FE3301BD61FFA93F524929CC23</t>
  </si>
  <si>
    <t>A3B597EBD2602423102D7BEB304CDB0F</t>
  </si>
  <si>
    <t>3B5CDBD2EBE74DC7F641E99BB7E6DE89</t>
  </si>
  <si>
    <t>7BECBFB4C9BE399956C30CBFC9E3812C</t>
  </si>
  <si>
    <t>ED2EC188B814F7D9D6367171551F0C3A</t>
  </si>
  <si>
    <t>DD35D061D52801E28A522388E495D72C</t>
  </si>
  <si>
    <t>151018F4098B9EA8B1858C52C59AEC20</t>
  </si>
  <si>
    <t>FE407FECCBA0B7C4149D524996432AF8</t>
  </si>
  <si>
    <t>96BD9515A4F1B2DFBF324DB2427FCC9E</t>
  </si>
  <si>
    <t>6C23CC2F739B2D61D8D2312E8ABF4DD2</t>
  </si>
  <si>
    <t>505A11B9F5EE603223351EAC48016022</t>
  </si>
  <si>
    <t>AEA3946822E1A9BF3358DDCEF5D6A45E</t>
  </si>
  <si>
    <t>CB274B37D7767426FA477C0211A9DD88</t>
  </si>
  <si>
    <t>EEDB67ED646481BF69CCBE5DBC6F306B</t>
  </si>
  <si>
    <t>7FD01A50494370D42958CDC562094D98</t>
  </si>
  <si>
    <t>9281C66072A1E9B1D2F4BC0C3CCF3953</t>
  </si>
  <si>
    <t>64DCB62E4BAF1011E248C9AF91122E90</t>
  </si>
  <si>
    <t>49AA4F9290F224B13611FC7FF06860EA</t>
  </si>
  <si>
    <t>15FC5ABB6BF7E4C7A629A5DB9C356F2F</t>
  </si>
  <si>
    <t>E961C4198996C0FBAC9479E3A4670581</t>
  </si>
  <si>
    <t>1EEBF4EF672921ACB885D49E5726EEF3</t>
  </si>
  <si>
    <t>FFC60510F391F92453C46E8DE6AA6073</t>
  </si>
  <si>
    <t>593FCEB6EAD5EF5B4B20BC2131527DA6</t>
  </si>
  <si>
    <t>98E514946FB779B7E71B925F7DAC7D6C</t>
  </si>
  <si>
    <t>8D219630297A1D79B38B886ABEFC11EE</t>
  </si>
  <si>
    <t>C8D0C3B7CDDC4F916B8418DB961ADBCE</t>
  </si>
  <si>
    <t>923402C8B1A1D063F241611A64035CD6</t>
  </si>
  <si>
    <t>19082782F8CC8EB41631A87106D1F6FB</t>
  </si>
  <si>
    <t>886141C5323CA759B5117CDCE932CAFC</t>
  </si>
  <si>
    <t>78F77578F8092387B841EA7A0E2100C6</t>
  </si>
  <si>
    <t>F56544A4AE159F58E8BB650E5CB04474</t>
  </si>
  <si>
    <t>3D0CDD0CC9976300662445EE6B157772</t>
  </si>
  <si>
    <t>BFFE9BF681282621E919579F12B63AD1</t>
  </si>
  <si>
    <t>4AEB24E1D1F4C078B8795E509F55FA92</t>
  </si>
  <si>
    <t>9D6C482693F4C867C56BA606F2406D64</t>
  </si>
  <si>
    <t>7471E87FF8ED617E5A69FC7DE82FF003</t>
  </si>
  <si>
    <t>252C61378723927ED9715152B0F1DD07</t>
  </si>
  <si>
    <t>67E0AAC621C7DD687B71B6056C89CB11</t>
  </si>
  <si>
    <t>56574</t>
  </si>
  <si>
    <t>56575</t>
  </si>
  <si>
    <t>56576</t>
  </si>
  <si>
    <t>56577</t>
  </si>
  <si>
    <t>56578</t>
  </si>
  <si>
    <t>Denominación de las comisiones</t>
  </si>
  <si>
    <t>Monto bruto de las comisiones</t>
  </si>
  <si>
    <t>Monto neto de las comisiones</t>
  </si>
  <si>
    <t xml:space="preserve">Tipo de moneda de las comisiones </t>
  </si>
  <si>
    <t>Periodicidad de las comisiones</t>
  </si>
  <si>
    <t>7B23569DD2BE1D14EE2A62B2E782F766</t>
  </si>
  <si>
    <t>7252810230974D540C936F3DD202BE00</t>
  </si>
  <si>
    <t>39ADDF7A416B3686DA0847589CB0451C</t>
  </si>
  <si>
    <t>AFFD948F068DF10DA67136EF37E0510B</t>
  </si>
  <si>
    <t>4AA9FFA14C122D2540BF45E1655CBFC7</t>
  </si>
  <si>
    <t>B598FD5FB5D20ABD9B3233C07AE8AADB</t>
  </si>
  <si>
    <t>3FD591588E540BCBA98CF09C5A3B8097</t>
  </si>
  <si>
    <t>399A79BF32AC6DE689338055DA9EDEE1</t>
  </si>
  <si>
    <t>3EFD6A3F1CFB3E97D0AA73E8D481EDB3</t>
  </si>
  <si>
    <t>D34DBD831450BFB43EDD3E5B2BEC7686</t>
  </si>
  <si>
    <t>57DE4BA86887B0A79C7B88AE05D55F13</t>
  </si>
  <si>
    <t>DEB13EDD41E2D1AD515CC5A086E38FD5</t>
  </si>
  <si>
    <t>247D457E243EF098D145F349D9B27E0C</t>
  </si>
  <si>
    <t>B7D10FE552DC322130598FE5191AD7BB</t>
  </si>
  <si>
    <t>B7D95CF4C5AA6F57707123670BFDFB72</t>
  </si>
  <si>
    <t>5BAA9C8F7319A19ADEB65EDE02EB2F38</t>
  </si>
  <si>
    <t>254617575B46D69A1D819CE2FF049766</t>
  </si>
  <si>
    <t>FEC1C488EC94F46B4077AEEC988C2487</t>
  </si>
  <si>
    <t>B5165578F737A2CB23268E20AFA3609F</t>
  </si>
  <si>
    <t>D94F26B73D4450821D3E523877EEDF41</t>
  </si>
  <si>
    <t>B1C094F6AE7ED330D33E9C93A3962A86</t>
  </si>
  <si>
    <t>E76541EDBB52141F0D498D7E461D0FC8</t>
  </si>
  <si>
    <t>A85A80E52D0D14A61E25B6D0F0F2005C</t>
  </si>
  <si>
    <t>CC001B7EC5C4546A66ED7C98DD58A87B</t>
  </si>
  <si>
    <t>7A6470EC6FFEBB01967DC01E5311107A</t>
  </si>
  <si>
    <t>77C273C64F24F40D6F2D59636850DF30</t>
  </si>
  <si>
    <t>B4CB31C3D74FC429A9E6914AB8A9EBE5</t>
  </si>
  <si>
    <t>744A73F1E777CC2CE29D035CF06C906E</t>
  </si>
  <si>
    <t>6523FC2E6C603D759750A485C5D93198</t>
  </si>
  <si>
    <t>D6BBC7B307AE400E938C8CDA2A711AD5</t>
  </si>
  <si>
    <t>AC63860A76473B8142E3994C9276767F</t>
  </si>
  <si>
    <t>2E9899EC625C64591DA32BC7E589329A</t>
  </si>
  <si>
    <t>EB0179C1410F8152CFE31823D2C3FBFC</t>
  </si>
  <si>
    <t>F1721919A359432D4193D2DF89ACC2B7</t>
  </si>
  <si>
    <t>Comisiones</t>
  </si>
  <si>
    <t>91B0E5C2E0BF54CAAC5FF386BD28BE2E</t>
  </si>
  <si>
    <t>9602A909B6F63605045A866A4F295362</t>
  </si>
  <si>
    <t>3E52D514986FC2318B52E3F01E4847E3</t>
  </si>
  <si>
    <t>FFC65625D5EE7A0BD997B7D148FEE8AE</t>
  </si>
  <si>
    <t>AD900C4BD589454640A168E33D1607ED</t>
  </si>
  <si>
    <t>88BAAD88D44A4AB4AAAB3745D9DCEDAE</t>
  </si>
  <si>
    <t>C4CB9767B344B8190B431F2DF7918EB8</t>
  </si>
  <si>
    <t>58B55698EF9E1F33349F84787E79E2E3</t>
  </si>
  <si>
    <t>FD698F3E0E193F36687FBF06D2C0C8B6</t>
  </si>
  <si>
    <t>D1EDB9EBA60E69439A47ADDE0045DB0C</t>
  </si>
  <si>
    <t>1C33B43879F4EC0865F94317B1175F2E</t>
  </si>
  <si>
    <t>E1A7F0EA62FA4214043A270E17B2D036</t>
  </si>
  <si>
    <t>C68BA341BBADBE9966DEAFEAA6963A83</t>
  </si>
  <si>
    <t>17AB87DF1694FAB05AC9E6BB52AB51D5</t>
  </si>
  <si>
    <t>49D1C7FBA308823605FB4FB66AE3CB10</t>
  </si>
  <si>
    <t>6AFB57CE09B26EBBE745417379BA3514</t>
  </si>
  <si>
    <t>B9B93DABCB020986AD02092D09229F90</t>
  </si>
  <si>
    <t>C991F18FA61AA95DE2D0E35EE861469B</t>
  </si>
  <si>
    <t>0D43A45B22756B6220A931760759D6C0</t>
  </si>
  <si>
    <t>A97F411613280C08B811C02F422D8B7B</t>
  </si>
  <si>
    <t>C4798A04AE1E3F1F7FDFBADE8F5EC4F8</t>
  </si>
  <si>
    <t>ECDAB39DB42A9CA87846292794F79388</t>
  </si>
  <si>
    <t>EB2BDA56331CBC4D0801FADA7B41FF8F</t>
  </si>
  <si>
    <t>B8A5CAEFC7F57D6FA30350EE2AFCB4D9</t>
  </si>
  <si>
    <t>D0A6FB879ADDA998013FC360FF3B2619</t>
  </si>
  <si>
    <t>76AE7AF84111E20C43065806B6BF11B0</t>
  </si>
  <si>
    <t>8CC2CF0F4C4600192192A6B57F990D04</t>
  </si>
  <si>
    <t>940B079B51234019173BC7571A4CAFDC</t>
  </si>
  <si>
    <t>AFBCDD9041AE56F065B4D0E023A04AF2</t>
  </si>
  <si>
    <t>7E05A8848E044A76F64EC1E507B7CAC2</t>
  </si>
  <si>
    <t>A6B2432985EBE93E8D76AE1ECC27C979</t>
  </si>
  <si>
    <t>BCBEDF6D30ACD199589FD25073812460</t>
  </si>
  <si>
    <t>E443CA74C40BE95395DF14F343C6E6AD</t>
  </si>
  <si>
    <t>95EDA06C64314FD709F4E75CAE890285</t>
  </si>
  <si>
    <t>C5A51F4696955E503A10E4CEFD3DDF75</t>
  </si>
  <si>
    <t>4E3CE0181448EA73C01BAB0C2A6C9A0F</t>
  </si>
  <si>
    <t>5AE09B7D695E581270F9546545685F52</t>
  </si>
  <si>
    <t>D3848658C9A88F4031A18CCEE47C1AE7</t>
  </si>
  <si>
    <t>ACBD58BA006281DAE249C3711B3700BA</t>
  </si>
  <si>
    <t>AE14422017F2041C660FE1AD35D3F6A4</t>
  </si>
  <si>
    <t>431DCC1EC845DE8AB8933872A398322E</t>
  </si>
  <si>
    <t>C5C766098CE4E1D40A7123B3644381CD</t>
  </si>
  <si>
    <t>8C85D5E3689E366A24F6CBC06ECC3BF2</t>
  </si>
  <si>
    <t>8AF5A038B1DBED07B031C962AEC5E5A3</t>
  </si>
  <si>
    <t>3249D0A15721D6BF6A077554BE4334B5</t>
  </si>
  <si>
    <t>669B82E5B4A2F0455DC4C855815D321C</t>
  </si>
  <si>
    <t>C6FF0895A202D8D3860AEC790649BD54</t>
  </si>
  <si>
    <t>COMISIONES</t>
  </si>
  <si>
    <t>C771EAA160BC1E18931D7E1416654F4B</t>
  </si>
  <si>
    <t>2105DEBE3E4BAFA19373A95290F6C7E4</t>
  </si>
  <si>
    <t>69A872A8A2645106B2F28450DECD26A5</t>
  </si>
  <si>
    <t>191D0E60FB2202327239F5780142EDEA</t>
  </si>
  <si>
    <t>4661A9D6A4D2401AA951AF3F876AD7F3</t>
  </si>
  <si>
    <t>C73CF4A7973D065DE5CD8637D1EB36E3</t>
  </si>
  <si>
    <t>66279F441010E7A22A2C2DE2DB1FB0ED</t>
  </si>
  <si>
    <t>F8AD977C7FBDE4608A03D103A8DD929C</t>
  </si>
  <si>
    <t>6724C154CE2C77AA6B19AD1752CDB27F</t>
  </si>
  <si>
    <t>1AA22F5EF4AA256A6359EA616B758A5F</t>
  </si>
  <si>
    <t>38DD14E682C10618343663E398D6A333</t>
  </si>
  <si>
    <t>F335DDB5F425D3E051FDDF9CD5D6FAC2</t>
  </si>
  <si>
    <t>63DB1565346E572DDCA5B3473BCF061C</t>
  </si>
  <si>
    <t>D0B5C78EB3215FBACBFF2F9E75283687</t>
  </si>
  <si>
    <t>E66C6B8F001B31A672594920FF241DCF</t>
  </si>
  <si>
    <t>7B48499B34D4435EA4ACA247F9D3D838</t>
  </si>
  <si>
    <t>BFFF04AAC42BD39BCC0FF65EEC7F4CDB</t>
  </si>
  <si>
    <t>E612B68A24E7786066D71AC93D0103C1</t>
  </si>
  <si>
    <t>E7E1D513D54C66D27E9E96A048C7A3E8</t>
  </si>
  <si>
    <t>36960460CEAF8FFA1DA075927C8DCD84</t>
  </si>
  <si>
    <t>EE86C90498294407CA3F85BAE09F5574</t>
  </si>
  <si>
    <t>06E324479B19A1C2C9A25A2FB1F27878</t>
  </si>
  <si>
    <t>1A90FD6C6450CDCFFE44DAC020271450</t>
  </si>
  <si>
    <t>AF47510735B14096B58B0B986545505B</t>
  </si>
  <si>
    <t>CD7014BA170F64306B6D3D3E0842DD52</t>
  </si>
  <si>
    <t>C8944955F86296D0A478C3B183AD6798</t>
  </si>
  <si>
    <t>455532A6E6A3B309F652BFB8AB4BDC7A</t>
  </si>
  <si>
    <t>DB9E81B8F6833096DDEC8F131EEF8078</t>
  </si>
  <si>
    <t>65DCECDABF314ACE2A064EEF500D0D12</t>
  </si>
  <si>
    <t>399D1DE4F6579CE80F6069099521103A</t>
  </si>
  <si>
    <t>1C47171A4E658110BE0763395FA6E5A8</t>
  </si>
  <si>
    <t>0411BFBC43425207CB10ED59BAB42E27</t>
  </si>
  <si>
    <t>4BBCA96D7E65F2146D5961AB2DFB84F0</t>
  </si>
  <si>
    <t>61454A429A79E4754331A614335446A2</t>
  </si>
  <si>
    <t>56D7FE8E5679AE714CA5E8414A39FF34</t>
  </si>
  <si>
    <t>B21C2564FC32183EE9745C8F009E1C0E</t>
  </si>
  <si>
    <t>D7DAE222858E126AEA90FEA336BF17DF</t>
  </si>
  <si>
    <t>31BDEB52647C71661F380A0E9938F648</t>
  </si>
  <si>
    <t>E31C73C9E805522B734714372CA1D831</t>
  </si>
  <si>
    <t>AE14422017F2041C0E2EBB020F012C13</t>
  </si>
  <si>
    <t>118BA2902179F9478000CF503AE015EF</t>
  </si>
  <si>
    <t>68A49A7323394549DFECFFFA57276BFC</t>
  </si>
  <si>
    <t>FD8EEDA74E56B6F9A6A72201141D12F0</t>
  </si>
  <si>
    <t>37E879071C42FF64074BA6787D7523CA</t>
  </si>
  <si>
    <t>562779D107B18548573ABB463996FDEE</t>
  </si>
  <si>
    <t>EF7A9249CC6F0B20B04EEE928871A126</t>
  </si>
  <si>
    <t>98CFA2E89DD27665220FE6D4A0C5B326</t>
  </si>
  <si>
    <t>D0220637544F3BBD6494CC8F76A1AD93</t>
  </si>
  <si>
    <t>9383F9B9CFFE60E730B97114D867BCEE</t>
  </si>
  <si>
    <t>38B6848055E773973F008D8933835E37</t>
  </si>
  <si>
    <t>B651758EE9281BD8D4CAF6EEE487D2CA</t>
  </si>
  <si>
    <t>E4C9069D37C55FF894BAE6D4F077C100</t>
  </si>
  <si>
    <t>E203C69D6F7A642F0184B267282127EF</t>
  </si>
  <si>
    <t>BC7995F2E124FF5FEDAA12F716030D6F</t>
  </si>
  <si>
    <t>D49B73992FCC23FAF98C6A7E537FFC27</t>
  </si>
  <si>
    <t>58B889C680AA52140E3C5701F545B78F</t>
  </si>
  <si>
    <t>C99AD92C5B12789B0753FEDCAC6EEA46</t>
  </si>
  <si>
    <t>32AF1944D8790666ED1041E02DC63D09</t>
  </si>
  <si>
    <t>E898C59C0B7C429A6DADE052254DE26D</t>
  </si>
  <si>
    <t>FAADC5E582E13B6A4A3FF53E250FD20D</t>
  </si>
  <si>
    <t>14074CC740FF157EC447B2153477EFE9</t>
  </si>
  <si>
    <t>310B4CF6E1E61C6D08AC2D4CD13BDAC7</t>
  </si>
  <si>
    <t>B26D02F37FF638A65C53AEABE520BF0B</t>
  </si>
  <si>
    <t>ECC33B16D5BB262FA26CF78289C4D4F3</t>
  </si>
  <si>
    <t>C329F4721878C6C2BF39C80AD7BA1F1A</t>
  </si>
  <si>
    <t>BF0F42B2B9A9A127085E990C68B813D1</t>
  </si>
  <si>
    <t>77A6B6C7F3A15B62A2A37B7FA3BA2ECE</t>
  </si>
  <si>
    <t>5B80C37CC73A7C95C56955C5BAB439FE</t>
  </si>
  <si>
    <t>86CCA85D04866EE7F960559526C1BE9B</t>
  </si>
  <si>
    <t>7573240103AA8B7683A652024378CA45</t>
  </si>
  <si>
    <t>F7877F35B8AF4F555D9CD6E4ED8D6C28</t>
  </si>
  <si>
    <t>3F15B524D2DEC1E5808F7BD6653C83C2</t>
  </si>
  <si>
    <t>2826436CD8274DC9EE8F96AF6C6E1A0C</t>
  </si>
  <si>
    <t>BECC8568B22E7D3219EF76730A921155</t>
  </si>
  <si>
    <t>59432988C8C11E7C9119DD81D21894AC</t>
  </si>
  <si>
    <t>E036005DA26CEBBC9CA09C5A21AAD711</t>
  </si>
  <si>
    <t>7B9C78876B97851B17DE1981BA340844</t>
  </si>
  <si>
    <t>9AF3D226B062B3BA24189820C6E99F52</t>
  </si>
  <si>
    <t>3800BDBBBB728BF1CCB39110FE0668B6</t>
  </si>
  <si>
    <t>AB276CAB35B13513BED79F27EA125AE0</t>
  </si>
  <si>
    <t>B6220D28613A6CCC8EDBF834EA2CF0F6</t>
  </si>
  <si>
    <t>0E7563A7AF99BFC7474F5E20E37ABC00</t>
  </si>
  <si>
    <t>0E26F20E7F1F11A2372E9D73816C7B4D</t>
  </si>
  <si>
    <t>5E95F382C071DA1320409948CAE503F3</t>
  </si>
  <si>
    <t>D14201304FCD548B3E922A1DC88DB37F</t>
  </si>
  <si>
    <t>4CC26CE8DACB6E87951886BF797F3951</t>
  </si>
  <si>
    <t>53CE1E8474DA24E231DF0E83D3DB1E9F</t>
  </si>
  <si>
    <t>9F69359608283919E9BFDF98CFCCC6BA</t>
  </si>
  <si>
    <t>CC5BC8ECF1BD137C7A2144CE03D9DB72</t>
  </si>
  <si>
    <t>71B6B06F7E0300A18E04D60B999805D6</t>
  </si>
  <si>
    <t>4DA75F44986F721EE30448F1A5F69BE9</t>
  </si>
  <si>
    <t>0F19D0FA5448F95E97C915CE21F5A1A3</t>
  </si>
  <si>
    <t>6E1AB685BCC317EEB631D039DED80A27</t>
  </si>
  <si>
    <t>F632DC88D41F6B8E07D6E50587BC3DE7</t>
  </si>
  <si>
    <t>8F40A66F27D6F8C99C7F2B30E14C6180</t>
  </si>
  <si>
    <t>274ED74A17BC68CDBD1E395166B21C85</t>
  </si>
  <si>
    <t>968EA66E48C3329AC96FE8E0B63B7AA8</t>
  </si>
  <si>
    <t>718CE458BD7227568AE8A88B3C604C2C</t>
  </si>
  <si>
    <t>4DE64AB8C04F61E90EE915D1CB7A25AE</t>
  </si>
  <si>
    <t>D6C7C06973FB4751BF17C5F1FBAA5DFB</t>
  </si>
  <si>
    <t>D6C7C06973FB47513AF869ECACFF6D19</t>
  </si>
  <si>
    <t>D6C7C06973FB4751E8FA33ED537753B3</t>
  </si>
  <si>
    <t>CCAC50E84E784168115C39AC467D1859</t>
  </si>
  <si>
    <t>CCAC50E84E7841687BEFA0DE9D6ED301</t>
  </si>
  <si>
    <t>CCAC50E84E7841686E321E521A513BE5</t>
  </si>
  <si>
    <t>543FCACFA35F74A735C3F64AF8E38733</t>
  </si>
  <si>
    <t>543FCACFA35F74A7F652098C8E2C29FF</t>
  </si>
  <si>
    <t>543FCACFA35F74A79A3FB8581CAB44B6</t>
  </si>
  <si>
    <t>C3B32D68CA0BB71D6CA431DA666E6531</t>
  </si>
  <si>
    <t>141DA1F820F619ECEBDD3D49D7722494</t>
  </si>
  <si>
    <t>B7FB8971DB6963A4C82BECB959862353</t>
  </si>
  <si>
    <t>6971D5ED39A09A931668BE4D630D38F8</t>
  </si>
  <si>
    <t>FA2BCA5665D0A26F6C3DAB22AAC496E7</t>
  </si>
  <si>
    <t>0F184E28713F6D5C2F087D1307AA735C</t>
  </si>
  <si>
    <t>732337E9C482DE5CA8ADFE45DF2B1B9C</t>
  </si>
  <si>
    <t>B66893B704A26375EB1BCD54C763B638</t>
  </si>
  <si>
    <t>390168A9605ECCE57F8B9F07DB816AA5</t>
  </si>
  <si>
    <t>DBEE03CD22527ED952421A4CA3BC4023</t>
  </si>
  <si>
    <t>BEDD552FEC8EE2B294A1830E6F63506F</t>
  </si>
  <si>
    <t>F51BF067CF145A819457FE6C1A8DEEAA</t>
  </si>
  <si>
    <t>B54950040DBDBD61F5E8E8A4A814C110</t>
  </si>
  <si>
    <t>91EBA35DE28C2CC53ECB60FD4A1678E7</t>
  </si>
  <si>
    <t>E149C2F5F4281F628740385DEA3EE8E3</t>
  </si>
  <si>
    <t>8E97E58B403A01D01366B656E60095E7</t>
  </si>
  <si>
    <t>71C591D37434AB02AF64E205357C21CE</t>
  </si>
  <si>
    <t>9A07A4C87DF7F087133DA1F7CC0FA1E3</t>
  </si>
  <si>
    <t>2954F83E4177A49F7B2E678D8EEA9DA0</t>
  </si>
  <si>
    <t>F82F4F3925B7604F768136A23ED42240</t>
  </si>
  <si>
    <t>27E8F2F87C6F2F5A8574389813948B00</t>
  </si>
  <si>
    <t>02E9766A1955C2BBAC095921F4C51892</t>
  </si>
  <si>
    <t>294075A119EB9152775985F4C1A8A5D9</t>
  </si>
  <si>
    <t>DE6EFD73AC04871D315498C39F94D672</t>
  </si>
  <si>
    <t>DE3341EB4A84A363EA73F23AFBF3144A</t>
  </si>
  <si>
    <t>F6805140128D4426305EDB3DC9AE4C01</t>
  </si>
  <si>
    <t>F41039EB640418E08C85A886CA9F27C0</t>
  </si>
  <si>
    <t>28BFF9073FA44CD0196CE9235302015D</t>
  </si>
  <si>
    <t>BEBC4AF4ACB7B1108FEF42428644F28A</t>
  </si>
  <si>
    <t>696D76388B7812436C7242BCC46259F2</t>
  </si>
  <si>
    <t>4D49CC24083EC6049558B834E7C16FAB</t>
  </si>
  <si>
    <t>00A5A2C59840FC22F9C434326284256E</t>
  </si>
  <si>
    <t>E15E6AACCD78B610DD5EF258DE0FB447</t>
  </si>
  <si>
    <t>9BBDA0F36EB6C94232CF9A9BC21E82F0</t>
  </si>
  <si>
    <t>7D8157CEF9590D4E11982110085EB7F5</t>
  </si>
  <si>
    <t>2A0CE981C6B7BEE28FA8128D1340489C</t>
  </si>
  <si>
    <t>2CF079B05792258C4F194A6812D40B37</t>
  </si>
  <si>
    <t>9DAA78C05EEC2FC4CE4C392098595EE9</t>
  </si>
  <si>
    <t>7C32D684834226CAE4AC7EFD22B792DE</t>
  </si>
  <si>
    <t>4EC7761882EA422FA8D443069F863589</t>
  </si>
  <si>
    <t>66A8D5DD40EEA924BE6969E5F1F11060</t>
  </si>
  <si>
    <t>5C76AEAAA8C07710A58C1A5F942E92BC</t>
  </si>
  <si>
    <t>F5EF48E683AFC8624AA0F7752135806D</t>
  </si>
  <si>
    <t>C093353EB3A9ECA1FEE448CF949A7476</t>
  </si>
  <si>
    <t>EB8928D86075286894477F71DEF18889</t>
  </si>
  <si>
    <t>D709BE6D1B92D551D19D9B8AF9051C94</t>
  </si>
  <si>
    <t>E3BC8CF79921C8AC5D3840A5F81BEEFF</t>
  </si>
  <si>
    <t>47E4479B5AC9BE36EED9D54EF38D6568</t>
  </si>
  <si>
    <t>E4D2CB078526D7BDFC62609D8940E2B5</t>
  </si>
  <si>
    <t>3F89CF5DFCE9C08604535537D3D2C251</t>
  </si>
  <si>
    <t>5687E1700CD68648E87692420C8A4C78</t>
  </si>
  <si>
    <t>AA1674BCA534B6E97D1476731C787DAB</t>
  </si>
  <si>
    <t>57887AD6CE0037E0431768440FEA1075</t>
  </si>
  <si>
    <t>1902F6AB15113987B9822713B077606E</t>
  </si>
  <si>
    <t>6F56EE9A6B5A891D7A308E290A1D3C19</t>
  </si>
  <si>
    <t>AE141128EB13EB0FEED27E507D035387</t>
  </si>
  <si>
    <t>ED32935DBC249F757100A0248AE76063</t>
  </si>
  <si>
    <t>41B43E968AD8B175269F0106CFDE1582</t>
  </si>
  <si>
    <t>F14FFB4B62D73E2C1E6CCFC81EDFDD3C</t>
  </si>
  <si>
    <t>AC0134A6CAD0B2B41F5DE56EEC4E9604</t>
  </si>
  <si>
    <t>9E9FA5E8CD551058A278C4E9C5CE1CB2</t>
  </si>
  <si>
    <t>507071C308FA37D36EAE1E5FFA076222</t>
  </si>
  <si>
    <t>79281B07A667A0E2A134CA3D9EE323CC</t>
  </si>
  <si>
    <t>688C3084AC799D8AD2281C9D361F3540</t>
  </si>
  <si>
    <t>55DA5F144B0A1311CEEFD70EDE192546</t>
  </si>
  <si>
    <t>9D21ACB88619DA72668B7CE2BF3ED0A2</t>
  </si>
  <si>
    <t>4E0988B18B62768BDD70CA33F584015E</t>
  </si>
  <si>
    <t>4355E2B509CCAB745AB703B40A1ED2A7</t>
  </si>
  <si>
    <t>8F30FA1A2FD4B7A696709D0581DA4A1C</t>
  </si>
  <si>
    <t>8C3658BF8909D0AAF824EC62DC041601</t>
  </si>
  <si>
    <t>7F6FB81E6AFBDDE91EB03ED7FA86C3FB</t>
  </si>
  <si>
    <t>55BC1C38EE64D1700861CA8D4390083E</t>
  </si>
  <si>
    <t>016C07C14EEA36B13EFA174FC16C4C6F</t>
  </si>
  <si>
    <t>No se cuenta con comisiones</t>
  </si>
  <si>
    <t>6A7D60588150829B9879D62CCAD5D728</t>
  </si>
  <si>
    <t>F517C363E22E77683FBC63F65EA79C72</t>
  </si>
  <si>
    <t>84AB94E2580FFB9E737DA50D5F7F7B02</t>
  </si>
  <si>
    <t>08BD216C0050B5801FF21DC3C1A8F5FA</t>
  </si>
  <si>
    <t>52673DAD3A84751973916597221B0547</t>
  </si>
  <si>
    <t>20E58E72A6D3B3B2EC3C6B00E9D7D29D</t>
  </si>
  <si>
    <t>01BA3355207AAB59BC9CA5A58CE2EE97</t>
  </si>
  <si>
    <t>8359F667DC31529258D0D597F1ACA4B1</t>
  </si>
  <si>
    <t>7DAE994B95E5FE46F3D6210085625FDC</t>
  </si>
  <si>
    <t>48ABFE93F38222EF54375F09F1663ED9</t>
  </si>
  <si>
    <t>7E614AD417644FFA5E5DE84F549422F0</t>
  </si>
  <si>
    <t>E9B9AEFB64AB56B1E195A0E192C05238</t>
  </si>
  <si>
    <t>09256A3319D483469FB66B3E70EA4513</t>
  </si>
  <si>
    <t>EB24C24431F5EBD833BB6BB4AC30DD78</t>
  </si>
  <si>
    <t>4567C073048EED5135DE9BC02DE065D1</t>
  </si>
  <si>
    <t>040B7FE707CB8F2E135D6784CB7630B8</t>
  </si>
  <si>
    <t>8142221D585B47C7CCBDC0344BF84007</t>
  </si>
  <si>
    <t>5367E471BC0BC700DB34C0FE33ECCE41</t>
  </si>
  <si>
    <t>E0E52958944249AF274BCC604C743D19</t>
  </si>
  <si>
    <t>BBADC48BED07954D77EF64DDFBCCAE5E</t>
  </si>
  <si>
    <t>9515B0F4518EA557163ED64DD9A06D89</t>
  </si>
  <si>
    <t>C5BE1E46D197FCD91C22CA5E87A8EC30</t>
  </si>
  <si>
    <t>81CA25DB1F229F8B3F7B142B537FB798</t>
  </si>
  <si>
    <t>84C05519C552621D894571006B25F412</t>
  </si>
  <si>
    <t>3C69C61F48738E3D5029232BFBAF2D94</t>
  </si>
  <si>
    <t>282704F53404489D4D324663754E7609</t>
  </si>
  <si>
    <t>B782E9393D8A08FB553C08AE301F1DDF</t>
  </si>
  <si>
    <t>85B11FB57371F225F5955D79B937C228</t>
  </si>
  <si>
    <t>EEF50C577A579A4C0B2B1F367807BCD8</t>
  </si>
  <si>
    <t>A9B5D3C4D23073C295714CB79C0AC227</t>
  </si>
  <si>
    <t>12ACA457869C4216DD311657BA0EC94A</t>
  </si>
  <si>
    <t>7C33B403088AA71BDEE22747F0351033</t>
  </si>
  <si>
    <t>3C69BD8A38111443016E5246B8841F0B</t>
  </si>
  <si>
    <t>EF2348DB6EE48EEF5D0866AC389144B0</t>
  </si>
  <si>
    <t>46C472501FE3F7335DE9D7EB927FC0C5</t>
  </si>
  <si>
    <t>63634552FCAF8B358860A3F314E7D189</t>
  </si>
  <si>
    <t>17880C7464D024B1D78999635AB439CC</t>
  </si>
  <si>
    <t>BA5E592F1CD21C150CC6DFA4F8047722</t>
  </si>
  <si>
    <t>5BC3BB47D5BA6E97EA3F7CBA4D10215E</t>
  </si>
  <si>
    <t>F5BFA889A520CA8C813F2DD62AB05899</t>
  </si>
  <si>
    <t>A80038DA30E228BC1A5202449F291FB5</t>
  </si>
  <si>
    <t>3C39958E32F5D8E3FA26CDE3C5EB8DDC</t>
  </si>
  <si>
    <t>0B48C7334C57405AD4F49F04744DF765</t>
  </si>
  <si>
    <t>38101E8573F1A4E13869561C5539C93B</t>
  </si>
  <si>
    <t>5113C73179A093C6662FDF134C31EFA4</t>
  </si>
  <si>
    <t>C2D5A06324CB719023B884C2B776A79F</t>
  </si>
  <si>
    <t>04527E2FE0FB2BBEF6C2ABB9877FF326</t>
  </si>
  <si>
    <t>C91DD753A0C0399D0D93AD41AD894C77</t>
  </si>
  <si>
    <t>E1426D3B624213A1E2368E5F5B1882F7</t>
  </si>
  <si>
    <t>A9ACB7D5CFAE800B224CC9069211C34B</t>
  </si>
  <si>
    <t>E8F9AEFB273B8505F345D809964E2DB8</t>
  </si>
  <si>
    <t>034F13B21412D6DF06ED916BD5D1DEEB</t>
  </si>
  <si>
    <t>B5B7505CA9CEF32BB4250B79EF593873</t>
  </si>
  <si>
    <t>3481E66ED73BB227B5725F92C39C6B46</t>
  </si>
  <si>
    <t>900A1B2610C5D1A7D10BDBCFF868DDED</t>
  </si>
  <si>
    <t>290FCEAA567686D8F7AF8F4C5A4DF754</t>
  </si>
  <si>
    <t>20515B4FCA1B5123D5B7370E2A505C17</t>
  </si>
  <si>
    <t>6208D0633D656ECBFAF5D40F22A19C22</t>
  </si>
  <si>
    <t>253FE50B44C2C4185439411A75D11F97</t>
  </si>
  <si>
    <t>A8890B36141CCB4D6BFD629C9BFAC8BD</t>
  </si>
  <si>
    <t>0D89688BAD2EB08EF8D7C06485B644AE</t>
  </si>
  <si>
    <t>3B98F49052C2C03A86FCB4A70DA27C73</t>
  </si>
  <si>
    <t>9211020CA787D45BDA76DE822EB342B5</t>
  </si>
  <si>
    <t>273BFBBE3C804C963485069A2396F566</t>
  </si>
  <si>
    <t>44697043BB3B6954F37F90DFF57C7474</t>
  </si>
  <si>
    <t>A7AF7E267BFD96271A9D2BA53CC7852C</t>
  </si>
  <si>
    <t>EA5674A0C593580AF8F09CC3ABF470CF</t>
  </si>
  <si>
    <t>22585FA008331E583F734D6AFEC90C84</t>
  </si>
  <si>
    <t>2E849DA85A0258AF997E62B2FC132253</t>
  </si>
  <si>
    <t>3B2FCA73A764A91FE7A1EB93284AFF6B</t>
  </si>
  <si>
    <t>926268B65897E649C12E73AE58B27977</t>
  </si>
  <si>
    <t>35A56C9BAABB8F0009F0E4B745C91816</t>
  </si>
  <si>
    <t>AC20EBCF5083636CE74970E912E69FD4</t>
  </si>
  <si>
    <t>3BBFE4343AC6B053A19A17719031214C</t>
  </si>
  <si>
    <t>590BA514F5AB947491D3979BDB52D05B</t>
  </si>
  <si>
    <t>470C3751BBF3B730E87704D7147D9276</t>
  </si>
  <si>
    <t>03B1568F1BE8951A689AB4A0E8ECBD81</t>
  </si>
  <si>
    <t>A30FD9CE33EDF28B42FCFAF5625E0329</t>
  </si>
  <si>
    <t>E6303B20630C2F89AEE07DDF4722D935</t>
  </si>
  <si>
    <t>41FE541F97071FEEB7EC39C8DF60F764</t>
  </si>
  <si>
    <t>F520875D3CE64F7D539914FAA047E89A</t>
  </si>
  <si>
    <t>7E12BCC7482F937CB450781F3E240DF5</t>
  </si>
  <si>
    <t>AB5491B6185D11D066F116AE687962CA</t>
  </si>
  <si>
    <t>A57224804E6F685459B75FD3DD67C69E</t>
  </si>
  <si>
    <t>56143761B12181EF78AC1A915D4678C2</t>
  </si>
  <si>
    <t>990D79171FAE6771B6C23BB7C5DF96F2</t>
  </si>
  <si>
    <t>564ED4CCC9DCFD55549E28827FCB2C52</t>
  </si>
  <si>
    <t>3D32DB4DFFADEF129016B76A09EC2A7C</t>
  </si>
  <si>
    <t>54E78BF99068513E663A9A13550B4223</t>
  </si>
  <si>
    <t>F86B310B04198192A4C5C525F0CB0EE0</t>
  </si>
  <si>
    <t>4B68A36B6F34D2F1BC1CD93339ABE76A</t>
  </si>
  <si>
    <t>6D34FC031E7117591B05F4D8603F3164</t>
  </si>
  <si>
    <t>51B4264B850EADE7D24F5EB40524952C</t>
  </si>
  <si>
    <t>187674DF6D5D31DA8601258C4FE3D3B9</t>
  </si>
  <si>
    <t>4B5EA44E3AC7D86784CB1B9D2BBBF863</t>
  </si>
  <si>
    <t>8F2F4521BAB56DDED9BAAA8CEB1D9BE1</t>
  </si>
  <si>
    <t>3DB17EBBF33F3DE2E0AE41B2C6D7F419</t>
  </si>
  <si>
    <t>CC4CB68C4FB7F07A49EC554D1EFD1351</t>
  </si>
  <si>
    <t>5995D1CF06916E618AA2E2CB8F1E0346</t>
  </si>
  <si>
    <t>BE8A00E20F89DC7C9D66B037000880EF</t>
  </si>
  <si>
    <t>0F77CFDC74B63D887CF9228A7EF2C1CF</t>
  </si>
  <si>
    <t>C8F52A4E5CF663C1D181AB43348E8051</t>
  </si>
  <si>
    <t>A63C90FEC1828E79B9F485F82F60BC3A</t>
  </si>
  <si>
    <t>D920F5F974531F45A250CDB70EB3EABE</t>
  </si>
  <si>
    <t>6AEA3F4E695849849145DCD293046CB1</t>
  </si>
  <si>
    <t>E8288DE45A49EAF08B8339F2DBA50AD4</t>
  </si>
  <si>
    <t>60624AD81E4058949092632B62B44385</t>
  </si>
  <si>
    <t>EB38EE20F5F44304C16B57E27B9B46D4</t>
  </si>
  <si>
    <t>1E60BB1B210A483605A6316CA6E3267C</t>
  </si>
  <si>
    <t>50417C76C3796D622880C84DF6E08FE4</t>
  </si>
  <si>
    <t>AD638B5A094155B55346C66F148247B4</t>
  </si>
  <si>
    <t>E23D6D0C366EB660D16033D9EDBBA689</t>
  </si>
  <si>
    <t>91ADA82B02C13D81C724918056A62EE3</t>
  </si>
  <si>
    <t>AA1E3F46FF56A968FD05DD2166BDC1CD</t>
  </si>
  <si>
    <t>AA1E3F46FF56A968F8C7D598CBD50EEA</t>
  </si>
  <si>
    <t>AA1E3F46FF56A96805C539C518155CE3</t>
  </si>
  <si>
    <t>4C1ECF1CA14DCF522561A261595E2CB8</t>
  </si>
  <si>
    <t>4C1ECF1CA14DCF527B826B1DB73308F0</t>
  </si>
  <si>
    <t>4C1ECF1CA14DCF52A2FA73A1F61563B8</t>
  </si>
  <si>
    <t>E462B6311DE21DD83B320813D23A328A</t>
  </si>
  <si>
    <t>E462B6311DE21DD8D92F8E6F7755F2C2</t>
  </si>
  <si>
    <t>E462B6311DE21DD8C5C3073BC9B36DEA</t>
  </si>
  <si>
    <t>494FE086E6D1E4102A24F8BC28CC4C78</t>
  </si>
  <si>
    <t>107A61C64815E6EE9B1DA55B49D02824</t>
  </si>
  <si>
    <t>877F1AE469395E29339D51BB7F099AC9</t>
  </si>
  <si>
    <t>4CC9AC35117EC277AAC68C1253247BC8</t>
  </si>
  <si>
    <t>D52FE07E8343DC916EFA1F3B1DB731ED</t>
  </si>
  <si>
    <t>C218A5FCC8D29AE0AE8995655835DA11</t>
  </si>
  <si>
    <t>D51EC58906CCFEED1FA15739B269197D</t>
  </si>
  <si>
    <t>13081DFD215BC44B2CF249ED127FC79A</t>
  </si>
  <si>
    <t>FCAEA9F3AD1458C24D2EB868E55E9D1A</t>
  </si>
  <si>
    <t>5B8BCDCD3D2BA2931DE423D87387E142</t>
  </si>
  <si>
    <t>2B5EFF38082E1472B6626CDA464ED75D</t>
  </si>
  <si>
    <t>1CB8EC4CFB13A846F72C96C2F22080B6</t>
  </si>
  <si>
    <t>99568F8AF181857401DFDD7B1037E775</t>
  </si>
  <si>
    <t>C4914EFA5C3A3EF0F2097526DAB8934D</t>
  </si>
  <si>
    <t>54A456B76F479E89C4D30FCA160FBE70</t>
  </si>
  <si>
    <t>2964630614D5FD012BFF0A4E06E283D4</t>
  </si>
  <si>
    <t>0E2A5D4A9FAA744E79AE463A2EF7EC97</t>
  </si>
  <si>
    <t>16E208E254A537F7BBA2DEEC285D7401</t>
  </si>
  <si>
    <t>B76FC941EB2FB68179DD2718E35160E5</t>
  </si>
  <si>
    <t>C86483B8C795051C8F94BFFA1FDA0DB7</t>
  </si>
  <si>
    <t>661AF5000BCA153A1B94AC63BD398492</t>
  </si>
  <si>
    <t>AFFC6C4EB286D12903A42B49EC14CDF6</t>
  </si>
  <si>
    <t>CB0BF188F85707B56914B6B0C48584A7</t>
  </si>
  <si>
    <t>10F82DA2AE2F605FD7461AA356CC7BD2</t>
  </si>
  <si>
    <t>4650F9A771622DFED961E07F3190C433</t>
  </si>
  <si>
    <t>45C10B5607044F4119521E96BC2540C3</t>
  </si>
  <si>
    <t>B4CAE024DCAC06974B0EEBB708E30062</t>
  </si>
  <si>
    <t>57D42827A14DB4E80B84FAA521EC0896</t>
  </si>
  <si>
    <t>C955D0DE9A238220D42AF917BBFF70FF</t>
  </si>
  <si>
    <t>693534DB6975E3E96B38368DC181B1CA</t>
  </si>
  <si>
    <t>A2BCA0AEC142DEA17FFE8ABC5877DCA1</t>
  </si>
  <si>
    <t>821C702D58876821241BD1AEBA1A0667</t>
  </si>
  <si>
    <t>87C9CE08992315241D732D19E1E9DD24</t>
  </si>
  <si>
    <t>C76887DC6286C68E188AA84C08CE9F47</t>
  </si>
  <si>
    <t>E511054330EAA14A799ECD5CE337EAD9</t>
  </si>
  <si>
    <t>8DA229EE54F94CCD910C73C083301D2C</t>
  </si>
  <si>
    <t>A9392E9982FE622638265BDB890AE3B0</t>
  </si>
  <si>
    <t>7FA9C2D179B2283B29DF75855158968B</t>
  </si>
  <si>
    <t>F6079DC963001980F9E84C73C14C027C</t>
  </si>
  <si>
    <t>019BE0A69F76CE96AB430CBEB7B016FD</t>
  </si>
  <si>
    <t>2273244D33CA6DBB31E0A7A79CF79ABD</t>
  </si>
  <si>
    <t>1EEE9B7795F199AB70B060D5A9FFC21D</t>
  </si>
  <si>
    <t>6356E03FD5033B630716D8DD5270FA86</t>
  </si>
  <si>
    <t>C8B182BA2BDE1BD5A32BFEDE5C7D40DE</t>
  </si>
  <si>
    <t>903EF9260DC97F7FDA05467E377C1ECD</t>
  </si>
  <si>
    <t>6D7D762317732D5B2419693D006D4098</t>
  </si>
  <si>
    <t>B18D68715E4D27E349A68582BE4BA0D7</t>
  </si>
  <si>
    <t>9A8031CBDD676F3E928ADF97BE1E8972</t>
  </si>
  <si>
    <t>EF58D993978DC96E29052AE60E85C816</t>
  </si>
  <si>
    <t>134960745BF1D638109B8A9C5981D95B</t>
  </si>
  <si>
    <t>17F442B8DEC91176144CE06035CB1E52</t>
  </si>
  <si>
    <t>DF37ADEE9CF4A97D8782E31738933F4A</t>
  </si>
  <si>
    <t>7D209FED852A11264B73F9138DB0E378</t>
  </si>
  <si>
    <t>BA0B6FA6BE9E61BB0EF98E5DF82E4868</t>
  </si>
  <si>
    <t>8859CD1D1E3A6A12F767655088379160</t>
  </si>
  <si>
    <t>706A26AC0DE2F94CA2A10C8D7879A067</t>
  </si>
  <si>
    <t>CBB7C3C92A5B5E59F379A8C68058C7A6</t>
  </si>
  <si>
    <t>9E47248F4C23ACA027556E98FC4B8BC3</t>
  </si>
  <si>
    <t>5CF13E5162E617FD4CE96F667064B1E3</t>
  </si>
  <si>
    <t>997F3E090D3B2A7C4985B9E81D479192</t>
  </si>
  <si>
    <t>4E75FAE7A345D2F52D335149636858F3</t>
  </si>
  <si>
    <t>276F114384001A140516BAFB87D2417C</t>
  </si>
  <si>
    <t>AF4D5F8157438FF73BD87E6ABC551BAA</t>
  </si>
  <si>
    <t>7E88628896CA2854DB93E91661AF3621</t>
  </si>
  <si>
    <t>68A55E434F1939CEED717A2AD918790E</t>
  </si>
  <si>
    <t>6DABC319A6CE95A8F0425E0657D16A3F</t>
  </si>
  <si>
    <t>8D13CB6C889417E4DCF41C17098B1A17</t>
  </si>
  <si>
    <t>B90F99CFE4099B3E80415445642CEC3A</t>
  </si>
  <si>
    <t>1738C9C7BB8CA4614BA02A33B4C94311</t>
  </si>
  <si>
    <t>20CA4234975A8E18CF42BB50BB38E8B9</t>
  </si>
  <si>
    <t>801B127671269F43325A1478AE48DE8C</t>
  </si>
  <si>
    <t>17D4EB0429FE8C00DB9EDF7DB60D2F1C</t>
  </si>
  <si>
    <t>BA95EF9BE85C20B456915D0FF6CD9FF8</t>
  </si>
  <si>
    <t>ABAB2788B219DF9020DB47513676441A</t>
  </si>
  <si>
    <t>D5258DAA5BEE14749F629ADAB7990106</t>
  </si>
  <si>
    <t>1C017E62A99902B8056AA3B9A1812611</t>
  </si>
  <si>
    <t>BC79689AA76283555B9791DC13BD7FF1</t>
  </si>
  <si>
    <t>472050630830B61F6F85D0391EFC4D30</t>
  </si>
  <si>
    <t>E8B98DB4653A12363E68F148C8661ADB</t>
  </si>
  <si>
    <t>8678BD960794757E10D5E708B27D8A16</t>
  </si>
  <si>
    <t>0CD49D540F528A7883C1AB104810D234</t>
  </si>
  <si>
    <t>43F97ADF0CBF866D8298EAA165AA9AAA</t>
  </si>
  <si>
    <t>5A51776656BBC5469658EAE5833F6464</t>
  </si>
  <si>
    <t>E29372C5C24EDF01E3CA27651B4C2A04</t>
  </si>
  <si>
    <t>A5CE77DDD047C807B4A20455A02FC5A1</t>
  </si>
  <si>
    <t>9F0D82624BAF8C3DDD25C881EA91B836</t>
  </si>
  <si>
    <t>EFD8161F0D281BC6726F1BEE081434AE</t>
  </si>
  <si>
    <t>F50A6DCBC57C6029993F1DA30C3D77BE</t>
  </si>
  <si>
    <t>E5A30D56FE745569EF76B0747B911BA3</t>
  </si>
  <si>
    <t>00D6158049A1F28B748AAE80FDF79450</t>
  </si>
  <si>
    <t>5EBEC31884CFB099EF0176EDD20A0CF8</t>
  </si>
  <si>
    <t>A42F7BDDF38E261F0E6F89FEB5245B08</t>
  </si>
  <si>
    <t>4566F3A5BFBB9D76A185EE45507AAFF9</t>
  </si>
  <si>
    <t>00CC069662C2E41B2F788DF49B20D769</t>
  </si>
  <si>
    <t>5448EB1508B36333EFE9BF494A632EC1</t>
  </si>
  <si>
    <t>EDE4DDC46C6BBB639CF76DC0A94C78D4</t>
  </si>
  <si>
    <t>BD0BA6B0A7AE7EEE97A407457039A7A7</t>
  </si>
  <si>
    <t>AC0DD702053218D30CAC4B378AAFFD19</t>
  </si>
  <si>
    <t>52BC7D74AAA8F1176F8CCB7CDF1AECE2</t>
  </si>
  <si>
    <t>B1E8F290DEB24243BE1B6FB0FE3C2757</t>
  </si>
  <si>
    <t>74AAF923656D85F12AAA65AFB2847415</t>
  </si>
  <si>
    <t>4B60896E69B824B95503F918854FF482</t>
  </si>
  <si>
    <t>DA6306714F4514B1D6DFB06D87A2EA34</t>
  </si>
  <si>
    <t>D89E0FA3EC4AF638FE78BC5B1DACF324</t>
  </si>
  <si>
    <t>B0263B1F57249E4544C4832548FDF52F</t>
  </si>
  <si>
    <t>40DDD685AA7F1407C254D3ACB86A9648</t>
  </si>
  <si>
    <t>52A53A3855A2CBAF321DB66832DCA974</t>
  </si>
  <si>
    <t>9CB4D16448C78DE5CB123459FF39CB13</t>
  </si>
  <si>
    <t>FF77A7DDA9F0E6316BC511A4E807E471</t>
  </si>
  <si>
    <t>95E21976D745E912F830B21D5804ECF1</t>
  </si>
  <si>
    <t>D13E607CBBCF3C7FCEB3A2EA72BD677E</t>
  </si>
  <si>
    <t>20D9128842AA91ADAC04538EAF1F9972</t>
  </si>
  <si>
    <t>179836C92690C3E0BD0E2917352B10AF</t>
  </si>
  <si>
    <t>66EA1A6909C3D16FFAB284E87CD84A47</t>
  </si>
  <si>
    <t>8A0AACE4380ED2AC231DCBE1918E2837</t>
  </si>
  <si>
    <t>DD1632892711A356FFE8A9A1C0CA85DA</t>
  </si>
  <si>
    <t>D9281C1F2FE2911AFFEB84B4F746A440</t>
  </si>
  <si>
    <t>D4681B5986D04E6DF560BECED1DE25E2</t>
  </si>
  <si>
    <t>68EB5F4F547F9449ABC420F170BABFD9</t>
  </si>
  <si>
    <t>96411A75A96BEF964F18831E63E9C7E6</t>
  </si>
  <si>
    <t>58475D91B7D6863BC6CE807279C00BE4</t>
  </si>
  <si>
    <t>EDB1EBEE4B163C4459ACAB2BB9149081</t>
  </si>
  <si>
    <t>52A52CE3CC800835D1507123CEB4BE59</t>
  </si>
  <si>
    <t>1CA11CE3878CFBC8CB08F38A4B93B28F</t>
  </si>
  <si>
    <t>D2D3D1B094D5AE11D3B1F7642D2633F1</t>
  </si>
  <si>
    <t>E50D582AB703E3029BB0300DF808300C</t>
  </si>
  <si>
    <t>012725D184C2516B76038B7CE35B63D2</t>
  </si>
  <si>
    <t>44BC5924CD3BD9D4E5BA7BDE3589D206</t>
  </si>
  <si>
    <t>B26F256282D2A38D84D9B191E0777354</t>
  </si>
  <si>
    <t>5E3B8F8C8F6DC79A36A19B9663F01DC3</t>
  </si>
  <si>
    <t>D55A59BD065AEC941B2D005903E5FAA8</t>
  </si>
  <si>
    <t>ED6F1866DF4523C70CD097FC39734015</t>
  </si>
  <si>
    <t>17B183283E688FB3FA011EFE46157000</t>
  </si>
  <si>
    <t>BC1D283344ABAB4983B7EE389D2926DC</t>
  </si>
  <si>
    <t>B6899449A67CBD052A617CEA494B1118</t>
  </si>
  <si>
    <t>5B2517C44C6CDE5400D83979463D4678</t>
  </si>
  <si>
    <t>DC2327D046EA5F76A54AA2BDA4C748AC</t>
  </si>
  <si>
    <t>D788A5054AC0527C3F7F30D1BDA9769D</t>
  </si>
  <si>
    <t>72E51DD063ADD3A26A7CD9DA24B4B329</t>
  </si>
  <si>
    <t>3E763D8BFF6756F8E83AF93F981A558A</t>
  </si>
  <si>
    <t>69563AA8B76DDFF1AE8E5EEB84F399BB</t>
  </si>
  <si>
    <t>EECD5DA5255B55BB2080E4A207741BEC</t>
  </si>
  <si>
    <t>10CB08ADF5841D05710FF020F2B3B67C</t>
  </si>
  <si>
    <t>702DB4EC4F5229FD423C295FF5420F2A</t>
  </si>
  <si>
    <t>B5E63899B201269AC2245679EEC9D5F5</t>
  </si>
  <si>
    <t>82478AB58DFA7338F42DBA636FB9FA06</t>
  </si>
  <si>
    <t>C53F362981CF56097FA2F76DDBD8C198</t>
  </si>
  <si>
    <t>F6ADA1700EACE4AA12D404681E452EF1</t>
  </si>
  <si>
    <t>F2C4EA03220A6305076465DFB2349627</t>
  </si>
  <si>
    <t>358449C22EBF2099450A0BA7430AEC95</t>
  </si>
  <si>
    <t>90D6B78B1D71FF01C30B1DCB18F263B1</t>
  </si>
  <si>
    <t>5124B7499BF83DC31837B729EC0796E6</t>
  </si>
  <si>
    <t>D6B97D39B0FCB2BD00B36651901E312C</t>
  </si>
  <si>
    <t>12A729156A955A3674D1F14C58FA1B37</t>
  </si>
  <si>
    <t>CA3B6BAC949AADC9F1EF50C7CABB420E</t>
  </si>
  <si>
    <t>474766C30FA5BA902D04C9001A5ED6E2</t>
  </si>
  <si>
    <t>18767EEA8BFD7ED0C13385EC0EBCFE13</t>
  </si>
  <si>
    <t>A726F9E52293F297E547D59603ADA802</t>
  </si>
  <si>
    <t>ACE925E94E669FEC26CCCBF258AE720C</t>
  </si>
  <si>
    <t>4BDBBB8D3C4837F26476A5B1AB8153DC</t>
  </si>
  <si>
    <t>4A8C7842EAD32F551554952F2E1D196D</t>
  </si>
  <si>
    <t>7566112570AC41C7F7E9F149CC07D083</t>
  </si>
  <si>
    <t>8FAAD618DC41BEAC35B97D8D1837910D</t>
  </si>
  <si>
    <t>84D58AB5AAC40EE37485FFB04BA2C035</t>
  </si>
  <si>
    <t>9A6E000A97B3D7CC2241AFC42903A1BB</t>
  </si>
  <si>
    <t>E8810057FC20D784B3C0319FD7B736DC</t>
  </si>
  <si>
    <t>0232D4543D049B09B8BEEC7133D31427</t>
  </si>
  <si>
    <t>A6C317E74D174C1E7A928EDEEF08B9AA</t>
  </si>
  <si>
    <t>0ADD8337071BF33EA05C8BAF7C53C46F</t>
  </si>
  <si>
    <t>28ECE40E28199F28A553FB5B54DE7C94</t>
  </si>
  <si>
    <t>7941323440196769865CD93CF24F4F8E</t>
  </si>
  <si>
    <t>F42B619FDD70034092BCD69EE293718C</t>
  </si>
  <si>
    <t>872F412AFEE33E7A317D45D674847EE4</t>
  </si>
  <si>
    <t>8715CE5AB772D77328F3A28F2401DC6D</t>
  </si>
  <si>
    <t>829D99DB0FA355B324579E72AE721ABA</t>
  </si>
  <si>
    <t>BE6E6C1B8B9E5422AD53B008F0387F74</t>
  </si>
  <si>
    <t>435F6D1FDEB4C2275FBA2BD1017D6F2F</t>
  </si>
  <si>
    <t>20DCBC50BC8F92FC06AC20ECDCECE625</t>
  </si>
  <si>
    <t>103AF06089EBC2CA4BC7D500E433C237</t>
  </si>
  <si>
    <t>AB1F6BC134A67D769E97E57E8134D80D</t>
  </si>
  <si>
    <t>CE0F91A3D1FCB14BDDD2FABC77FA9B06</t>
  </si>
  <si>
    <t>DE015BC20605BE65E728CF32B4DE6BA3</t>
  </si>
  <si>
    <t>61614AB86101CE66A4C550D3668B8EF4</t>
  </si>
  <si>
    <t>7E7084D3E6F767194A6B60D8F9743D0D</t>
  </si>
  <si>
    <t>118C9A8EB201A24684718DF339E26E13</t>
  </si>
  <si>
    <t>DF23ED766842329945A1C63A8CF68EC4</t>
  </si>
  <si>
    <t>1D46903F5A06DA38F2F88B8D80DD17BE</t>
  </si>
  <si>
    <t>D166E05F9F1BFC83C419CA8AB30BDA10</t>
  </si>
  <si>
    <t>B7BCC2F2E5F72A00548FA126E063975A</t>
  </si>
  <si>
    <t>38716AB96350636EFDD71FBF709ECCA8</t>
  </si>
  <si>
    <t>38DC71C5F84156D5C37A7BCACF273E60</t>
  </si>
  <si>
    <t>9966DDF0E2833196DCE0F15CA2C679AD</t>
  </si>
  <si>
    <t>4E16F1A8DC84C2DCE94D74035DCCEF68</t>
  </si>
  <si>
    <t>82E5F909B8DB6EE40EEF65E43D661C0C</t>
  </si>
  <si>
    <t>D1967A3F9C7C55160BA919AFF5D98C0C</t>
  </si>
  <si>
    <t>FBA5E0704B53840F4CB79BC305405ACA</t>
  </si>
  <si>
    <t>4C50D341A08F94698E755FA9440D4340</t>
  </si>
  <si>
    <t>F3736FD1F8959C01B0832DF87A6ABA89</t>
  </si>
  <si>
    <t>AF148A6B69752A3255B5D0F6DBD78EDC</t>
  </si>
  <si>
    <t>A8223F95368914CC03DF6910BC271B62</t>
  </si>
  <si>
    <t>8F2DB1CB46BEC6ADD99F3B88ECE80173</t>
  </si>
  <si>
    <t>E031760225A278ADF427E711472DC825</t>
  </si>
  <si>
    <t>15989DC396B31B7F20930790501E4472</t>
  </si>
  <si>
    <t>CFD537ABB45C770F4EAB468D1923E511</t>
  </si>
  <si>
    <t>C625AF866A692520FCA6049A26BD117B</t>
  </si>
  <si>
    <t>29E8E8D4FB9E9959BF7BB6C5E77848F2</t>
  </si>
  <si>
    <t>AF2540857BF6EA8BC6344977CE539D59</t>
  </si>
  <si>
    <t>1DD2C7FAE3B5E1A369FF170D757F6332</t>
  </si>
  <si>
    <t>47B21DEAA09EB7FF796E4C80D783AAB0</t>
  </si>
  <si>
    <t>F05F04ACC027129863790382A054F584</t>
  </si>
  <si>
    <t>43486644E41F2BEFD96B16E40EA66545</t>
  </si>
  <si>
    <t>D8198CEB8A276B068C6FFF670D73C7F8</t>
  </si>
  <si>
    <t>896F1C66E881F7EF81028905F7870DF0</t>
  </si>
  <si>
    <t>00DB877EF84C98AC8AA33B8505ABF745</t>
  </si>
  <si>
    <t>03A6147054E819B3F7BA15CD96EED133</t>
  </si>
  <si>
    <t>65D2B8A5B7D0B1A633097B9AA41526C2</t>
  </si>
  <si>
    <t>25DB5311A2CA40F71CF154D9FB5E3AEA</t>
  </si>
  <si>
    <t>76CFCC47AF49A750536A2FEB429509CB</t>
  </si>
  <si>
    <t>7E22D11D5095C0DA2C7DB487FFBFBBC8</t>
  </si>
  <si>
    <t>00F8DE98E03782351B58EDE167620998</t>
  </si>
  <si>
    <t>9A64F24DF358DD5CEC863B7AFD162BBE</t>
  </si>
  <si>
    <t>952A7450FFC9EEEFC68F1B6E28D6E7A5</t>
  </si>
  <si>
    <t>198589BDA9F1AE6DF093D4B76CB1EECE</t>
  </si>
  <si>
    <t>4692D4C0C90E49A8ED35EA50AA5BB8EA</t>
  </si>
  <si>
    <t>58A44BD782F68D6D85443614FEC3A4F8</t>
  </si>
  <si>
    <t>DB86CD247974F90A39FE701FE058DD6A</t>
  </si>
  <si>
    <t>429159AE3DE8CA0724604919224569D7</t>
  </si>
  <si>
    <t>AF50FF6B58EC0162CFE3CF2C4E17A166</t>
  </si>
  <si>
    <t>7CE6C2E62944AA4F8CBECCA62C92DFF4</t>
  </si>
  <si>
    <t>797C9D164BFDF61A98F4E0B1C714EBC3</t>
  </si>
  <si>
    <t>47ECCC29887A70D238A9F55B275004BD</t>
  </si>
  <si>
    <t>67F1BF03F0A1CADA9F65917FB95D2ADD</t>
  </si>
  <si>
    <t>9331C19EE59AEEFE920D735DF11D1160</t>
  </si>
  <si>
    <t>2C18248E0634F8AB6AA242410D662A67</t>
  </si>
  <si>
    <t>171B356F73D1987F09B209BE0AE0BC29</t>
  </si>
  <si>
    <t>A1120DD6B7FD69AA9A295D287559BF9B</t>
  </si>
  <si>
    <t>075873175A305833A405A53E6887BD6F</t>
  </si>
  <si>
    <t>4611345BE2AD5E6A012E5FA43E915FFF</t>
  </si>
  <si>
    <t>780C247D7D8C6F725B7D0F926B881F4D</t>
  </si>
  <si>
    <t>38777610F6D78146ACFB392F554DEA24</t>
  </si>
  <si>
    <t>3A20A32A2BCAC81D3497C96DC3DAFC41</t>
  </si>
  <si>
    <t>ABDF8FFE70943EF1F70CC381B189B533</t>
  </si>
  <si>
    <t>D0487CBC1050F772FDCBAA8EE6C6ED08</t>
  </si>
  <si>
    <t>71781C3DB671B45D0197FAC4DFE34048</t>
  </si>
  <si>
    <t>B166B25B599BEC53CA14468477F4988B</t>
  </si>
  <si>
    <t>0FD3C8207DE0C02850B41A3BC5288BD4</t>
  </si>
  <si>
    <t>D5D6086557105451F005B24640B4F3E8</t>
  </si>
  <si>
    <t>94F87812D3FC65E7007D56584569F546</t>
  </si>
  <si>
    <t>FB73377688BF23B6D4B122326AE6B308</t>
  </si>
  <si>
    <t>A62192E25688517C6DBB13CE5916BC29</t>
  </si>
  <si>
    <t>7DAE4BEB8555E087FCC410439826B081</t>
  </si>
  <si>
    <t>99C3383FFB169A9A68388F235AD4F08F</t>
  </si>
  <si>
    <t>E8A88ADD5DC15D738D7774B5F9F91638</t>
  </si>
  <si>
    <t>0F6BD47D3B18544A240D60EDA8CDAC0A</t>
  </si>
  <si>
    <t>732A9BBA0F51C317F6E914D6074A7CE0</t>
  </si>
  <si>
    <t>CC2249EA5F6687919D0C0BDD3388B744</t>
  </si>
  <si>
    <t>DFFAF10FE5F8854826BB67CF48EB075A</t>
  </si>
  <si>
    <t>9309C19313CA1044AE269A93C21CBD6E</t>
  </si>
  <si>
    <t>7748DAF0F23133FA336EBB9AF969C9DB</t>
  </si>
  <si>
    <t>CC12C3956118FA5A41AC1B400FB91A6F</t>
  </si>
  <si>
    <t>4441F67012F6D03747A61675E1DD54D1</t>
  </si>
  <si>
    <t>553CED230E6F7B0EAFE5C5060B685426</t>
  </si>
  <si>
    <t>40AFD3E6E0C8AB77A429622958EB6210</t>
  </si>
  <si>
    <t>C0121FD625B43D5B1DCF1090A63BF632</t>
  </si>
  <si>
    <t>4F0A4D4F55438F17F917FE2CBE18F842</t>
  </si>
  <si>
    <t>C4261809786041A37A474817231E11B0</t>
  </si>
  <si>
    <t>0BA1F479620911EA1CDF2CF5D68DB60E</t>
  </si>
  <si>
    <t>8B067C4B13692DA25920EFA997B25161</t>
  </si>
  <si>
    <t>C693140DC9B0A50063A9DEFFB21215A0</t>
  </si>
  <si>
    <t>B31493D538371A06410CCE4350DE2ADF</t>
  </si>
  <si>
    <t>7C73BC36EAAC1C63D68827542173EC2F</t>
  </si>
  <si>
    <t>632747489FEEBE69C9B2D36BF628C31B</t>
  </si>
  <si>
    <t>12A94C71C508566BD800ACFAC1309A97</t>
  </si>
  <si>
    <t>AD564DA006E8E283B7D7583199B0BAB5</t>
  </si>
  <si>
    <t>64CE82FA0FBFF10222657590FAB90A98</t>
  </si>
  <si>
    <t>EBCDB04ADAD03D7A54BA8FC44CAF43E0</t>
  </si>
  <si>
    <t>938FFF9DF05F06720BA84E095C260595</t>
  </si>
  <si>
    <t>89890907AA1146EC0AAEE5E91F91FFFB</t>
  </si>
  <si>
    <t>F0D7A5C9F16123483DE3DE7790EDD1A0</t>
  </si>
  <si>
    <t>5A59C4D5BA346B3E5023D49F2F7A0691</t>
  </si>
  <si>
    <t>23E2025D373B8A7B9FBB97A42550B0B9</t>
  </si>
  <si>
    <t>F440E9FE3301BD61B7DCDD070670FC8F</t>
  </si>
  <si>
    <t>A3B597EBD26024231B0DC5F3F2B95463</t>
  </si>
  <si>
    <t>3B5CDBD2EBE74DC7F17AA843014BFF77</t>
  </si>
  <si>
    <t>7BECBFB4C9BE3999C251F70A7051A418</t>
  </si>
  <si>
    <t>ED2EC188B814F7D9C55280B19C0A9BDA</t>
  </si>
  <si>
    <t>DD35D061D52801E21F5EAA81BAAAF41A</t>
  </si>
  <si>
    <t>151018F4098B9EA867F51CB09025BB20</t>
  </si>
  <si>
    <t>FE407FECCBA0B7C41E37806325E91115</t>
  </si>
  <si>
    <t>96BD9515A4F1B2DF31C13DD0804CD3B8</t>
  </si>
  <si>
    <t>6C23CC2F739B2D6175CB8DB462A4B5CD</t>
  </si>
  <si>
    <t>8F818D04C50FD1C3679C5A6509854DC8</t>
  </si>
  <si>
    <t>AEA3946822E1A9BFE82DE8A6AE8CC74B</t>
  </si>
  <si>
    <t>CB274B37D77674260C31D7CEC5BB6CB0</t>
  </si>
  <si>
    <t>EEDB67ED646481BFE3B12C698FD81923</t>
  </si>
  <si>
    <t>7FD01A50494370D4AE43D5DB249C9301</t>
  </si>
  <si>
    <t>9281C66072A1E9B1B9A2EC90EED012B1</t>
  </si>
  <si>
    <t>64DCB62E4BAF1011DF2A73307DE6F484</t>
  </si>
  <si>
    <t>49AA4F9290F224B16433865DD3884D97</t>
  </si>
  <si>
    <t>15FC5ABB6BF7E4C7CA146B29BCFC4241</t>
  </si>
  <si>
    <t>E961C4198996C0FBA80E7E1300F7E781</t>
  </si>
  <si>
    <t>F745069FB911C49E7C9F7E692FF5635D</t>
  </si>
  <si>
    <t>FFC60510F391F92420AB3A2BE3BA2AAE</t>
  </si>
  <si>
    <t>593FCEB6EAD5EF5B96C189EC83FF531B</t>
  </si>
  <si>
    <t>98E514946FB779B78FBCA0B35B47443C</t>
  </si>
  <si>
    <t>8D219630297A1D795333F9FA920ED409</t>
  </si>
  <si>
    <t>C8D0C3B7CDDC4F913A2B64EEF825C611</t>
  </si>
  <si>
    <t>923402C8B1A1D063AB46F6CF98C6A544</t>
  </si>
  <si>
    <t>19082782F8CC8EB4AFC6B7E818E4727F</t>
  </si>
  <si>
    <t>886141C5323CA7595CC7BBCEC8F39F83</t>
  </si>
  <si>
    <t>A54D9FCDF61C7EEB3CF2AFF36E6C469E</t>
  </si>
  <si>
    <t>F56544A4AE159F5843D60A49D5A62493</t>
  </si>
  <si>
    <t>3D0CDD0CC9976300B7CCF697DE0C9AFD</t>
  </si>
  <si>
    <t>BFFE9BF681282621EA495AB503227711</t>
  </si>
  <si>
    <t>4AEB24E1D1F4C078C48D9ABCDBA32D2A</t>
  </si>
  <si>
    <t>9D6C482693F4C8675865F78C54179F03</t>
  </si>
  <si>
    <t>7471E87FF8ED617EBBCC8B89C70FA0B2</t>
  </si>
  <si>
    <t>50643D29B3DB80407128BF275BEC61D9</t>
  </si>
  <si>
    <t>67E0AAC621C7DD685D4C36B4295456FE</t>
  </si>
  <si>
    <t>56562</t>
  </si>
  <si>
    <t>56563</t>
  </si>
  <si>
    <t>56564</t>
  </si>
  <si>
    <t>56565</t>
  </si>
  <si>
    <t>56566</t>
  </si>
  <si>
    <t>Denominación de las dietas</t>
  </si>
  <si>
    <t>Monto bruto de las dietas</t>
  </si>
  <si>
    <t>Monto neto de las dietas</t>
  </si>
  <si>
    <t>Tipo de moneda de las dietas</t>
  </si>
  <si>
    <t>Periodicidad de las dietas</t>
  </si>
  <si>
    <t>571C977806A369E69F38B1F900AFF689</t>
  </si>
  <si>
    <t>7B23569DD2BE1D14CCD8821C8D345455</t>
  </si>
  <si>
    <t>39ADDF7A416B3686363B3353F34BBB3D</t>
  </si>
  <si>
    <t>12F63AD238014CBD8A6C11435747C045</t>
  </si>
  <si>
    <t>AFFD948F068DF10D259A51B9516C72F7</t>
  </si>
  <si>
    <t>4AA9FFA14C122D25A434E121D0B12170</t>
  </si>
  <si>
    <t>3FD591588E540BCB9FD4D25C5DE2B45F</t>
  </si>
  <si>
    <t>399A79BF32AC6DE6FC2D0C9DE4788242</t>
  </si>
  <si>
    <t>3EFD6A3F1CFB3E973A918AE3F698C4C5</t>
  </si>
  <si>
    <t>E1DC75129F2E7AC0406294F42D5ABBE6</t>
  </si>
  <si>
    <t>57DE4BA86887B0A71D380D1F43A9D57A</t>
  </si>
  <si>
    <t>DEB13EDD41E2D1AD23119055CD1AB4DC</t>
  </si>
  <si>
    <t>247D457E243EF0986B0D77C2CAD43974</t>
  </si>
  <si>
    <t>B7D10FE552DC322103E0AAFE32039171</t>
  </si>
  <si>
    <t>B7D95CF4C5AA6F5791256A049522B953</t>
  </si>
  <si>
    <t>5BAA9C8F7319A19AE1F9898342C30CFE</t>
  </si>
  <si>
    <t>254617575B46D69A7E31DBC0027A9DC6</t>
  </si>
  <si>
    <t>FEC1C488EC94F46BA0B564E20794DD24</t>
  </si>
  <si>
    <t>B5165578F737A2CB9CB0ED026A2981DB</t>
  </si>
  <si>
    <t>30B46327E0ADE30EB2482677F3F6FCCA</t>
  </si>
  <si>
    <t>B1C094F6AE7ED33038634ED44AF4D49D</t>
  </si>
  <si>
    <t>E76541EDBB52141FDE80F3B0E69C93AB</t>
  </si>
  <si>
    <t>A85A80E52D0D14A680C4A111EB318BED</t>
  </si>
  <si>
    <t>CC001B7EC5C4546AA732B5BB8F98491B</t>
  </si>
  <si>
    <t>7A6470EC6FFEBB013652803B11B0BD64</t>
  </si>
  <si>
    <t>77C273C64F24F40D68612402156B1FD1</t>
  </si>
  <si>
    <t>DE10DD9B2089C196C3BCEF95B38B0E13</t>
  </si>
  <si>
    <t>744A73F1E777CC2C6F89644668213C89</t>
  </si>
  <si>
    <t>6523FC2E6C603D75B7542CD56EC09188</t>
  </si>
  <si>
    <t>DCF89D06454B858D97BE56A965011EB0</t>
  </si>
  <si>
    <t>AC63860A76473B81792CE82CD239A751</t>
  </si>
  <si>
    <t>2E9899EC625C64596CEBA9EC63BC31D1</t>
  </si>
  <si>
    <t>EB0179C1410F81523D718D2633E927E0</t>
  </si>
  <si>
    <t>F1721919A359432D7854FC859F413B36</t>
  </si>
  <si>
    <t>Dieta</t>
  </si>
  <si>
    <t>01C1F8769BCB03760636A2DF5B686EED</t>
  </si>
  <si>
    <t>9602A909B6F63605F70DC3FECBDDC746</t>
  </si>
  <si>
    <t>3E52D514986FC2313E08DC35C91EBE0E</t>
  </si>
  <si>
    <t>0FB441CD9C279E23CF6F457201A89886</t>
  </si>
  <si>
    <t>AD900C4BD5894546A44C2E57044B2097</t>
  </si>
  <si>
    <t>88BAAD88D44A4AB4B35911F7B3C0004C</t>
  </si>
  <si>
    <t>C4CB9767B344B8199832F0D937D68DCD</t>
  </si>
  <si>
    <t>95432D4A9923F8AF99469ECBA4E4FE26</t>
  </si>
  <si>
    <t>FD698F3E0E193F361EDA318BA90DB96D</t>
  </si>
  <si>
    <t>D1EDB9EBA60E6943DB9B6FC79E73FE26</t>
  </si>
  <si>
    <t>501AEBF589D1D20503796CBAF153B17E</t>
  </si>
  <si>
    <t>E1A7F0EA62FA42148F2AA822A6230A8D</t>
  </si>
  <si>
    <t>C68BA341BBADBE999BF3E49DA359B9AD</t>
  </si>
  <si>
    <t>49D1C7FBA30882368DFA3CC7381FA118</t>
  </si>
  <si>
    <t>B7EAF9B82DF144A2364631F0E8A86B7D</t>
  </si>
  <si>
    <t>6AFB57CE09B26EBB348CC913398A2E35</t>
  </si>
  <si>
    <t>B9B93DABCB020986C92D4E4F1355B015</t>
  </si>
  <si>
    <t>87525A9E1768D6653A111C0B159536CE</t>
  </si>
  <si>
    <t>0D43A45B22756B629458D34097A2256F</t>
  </si>
  <si>
    <t>A97F411613280C0865D316DF1CEFE561</t>
  </si>
  <si>
    <t>0D11E077354CD0399A10AB909F22649D</t>
  </si>
  <si>
    <t>ECDAB39DB42A9CA8AC910E71DAAA4DEC</t>
  </si>
  <si>
    <t>EB2BDA56331CBC4DBA933E4E680B82B0</t>
  </si>
  <si>
    <t>B8A5CAEFC7F57D6F448A36D021FF5351</t>
  </si>
  <si>
    <t>F66F4907F47F1CDDDC078DCA9CE8ECB2</t>
  </si>
  <si>
    <t>76AE7AF84111E20C88D821E12D40B4EA</t>
  </si>
  <si>
    <t>8CC2CF0F4C460019C6D332A10DD9A9A6</t>
  </si>
  <si>
    <t>940B079B51234019C1A49F4F0D3FD61B</t>
  </si>
  <si>
    <t>AFBCDD9041AE56F06AFEE0F7B18CC4E5</t>
  </si>
  <si>
    <t>7E05A8848E044A76FC184A44F20DA8A9</t>
  </si>
  <si>
    <t>A6B2432985EBE93E785E34A47DA4A14A</t>
  </si>
  <si>
    <t>BCBEDF6D30ACD19977271D801BCD98BE</t>
  </si>
  <si>
    <t>E443CA74C40BE953A0091F790D2A8D0D</t>
  </si>
  <si>
    <t>95EDA06C64314FD7F62346E25E3EFD41</t>
  </si>
  <si>
    <t>2687FF91EAFE2E1241F4579D1B0360F4</t>
  </si>
  <si>
    <t>4E3CE0181448EA73128F281B3F8B289E</t>
  </si>
  <si>
    <t>5AE09B7D695E581239B6628E4F78290F</t>
  </si>
  <si>
    <t>D3848658C9A88F403B31716034A1AE95</t>
  </si>
  <si>
    <t>ACBD58BA006281DA1B5B456618DADEE7</t>
  </si>
  <si>
    <t>44CDC421A475EB166698FD4DD33FE0A4</t>
  </si>
  <si>
    <t>431DCC1EC845DE8AA2CB673E47553B65</t>
  </si>
  <si>
    <t>C5C766098CE4E1D4242A27AC5638409E</t>
  </si>
  <si>
    <t>8C85D5E3689E366A03AE157942565B4E</t>
  </si>
  <si>
    <t>8AF5A038B1DBED071C65D75999915258</t>
  </si>
  <si>
    <t>3249D0A15721D6BFB8E53E8444BF20C1</t>
  </si>
  <si>
    <t>669B82E5B4A2F0454D850BBFAA2E6531</t>
  </si>
  <si>
    <t>C6FF0895A202D8D35DEF2C007F799464</t>
  </si>
  <si>
    <t>DIETAS</t>
  </si>
  <si>
    <t>C771EAA160BC1E183D88D650CEB2F265</t>
  </si>
  <si>
    <t>2105DEBE3E4BAFA1769E4CFA217C9FE6</t>
  </si>
  <si>
    <t>C339DA2796B4B8F1493F496FC09C9957</t>
  </si>
  <si>
    <t>191D0E60FB220232AAE1449517C8E23E</t>
  </si>
  <si>
    <t>4661A9D6A4D2401AAD890291D28385E0</t>
  </si>
  <si>
    <t>C73CF4A7973D065D8C836AD165F8BF5B</t>
  </si>
  <si>
    <t>66279F441010E7A23CCBE6FA255CDF50</t>
  </si>
  <si>
    <t>F8AD977C7FBDE460BBD0D12916CB5241</t>
  </si>
  <si>
    <t>6724C154CE2C77AA7FE191E4C8DA4CF5</t>
  </si>
  <si>
    <t>1AA22F5EF4AA256A6F7A2A2C62C1CB8B</t>
  </si>
  <si>
    <t>38DD14E682C106182C857107BB1A43B4</t>
  </si>
  <si>
    <t>F335DDB5F425D3E079A030267110FAA0</t>
  </si>
  <si>
    <t>63DB1565346E572DBA790E74DB1C71E5</t>
  </si>
  <si>
    <t>D0B5C78EB3215FBA30CFBEAA7F213814</t>
  </si>
  <si>
    <t>E66C6B8F001B31A6890C3D39C6949016</t>
  </si>
  <si>
    <t>7B48499B34D4435E14255BA04863B884</t>
  </si>
  <si>
    <t>BFFF04AAC42BD39B3D99681463738283</t>
  </si>
  <si>
    <t>E612B68A24E77860F99B66B5714A52E0</t>
  </si>
  <si>
    <t>E7E1D513D54C66D2F2058AA9ACBC4B26</t>
  </si>
  <si>
    <t>36960460CEAF8FFA50F83831A19E1900</t>
  </si>
  <si>
    <t>EE86C90498294407BAC02529298C9359</t>
  </si>
  <si>
    <t>06E324479B19A1C255E91C6559EA30B6</t>
  </si>
  <si>
    <t>1A90FD6C6450CDCF15C4C30CAA752743</t>
  </si>
  <si>
    <t>AF47510735B14096FA7806900F5AEFD9</t>
  </si>
  <si>
    <t>A91AB748E970A505A22DE68482388245</t>
  </si>
  <si>
    <t>C8944955F86296D097AC5683B21F6AE3</t>
  </si>
  <si>
    <t>455532A6E6A3B309D1DD20D60CA976FE</t>
  </si>
  <si>
    <t>Dietas</t>
  </si>
  <si>
    <t>DB9E81B8F6833096D85926C4F0179F70</t>
  </si>
  <si>
    <t>65DCECDABF314ACE1F08361BDEEADAA1</t>
  </si>
  <si>
    <t>399D1DE4F6579CE8F89CC7500B4606C1</t>
  </si>
  <si>
    <t>3DDCFA0694FC0BB593E16C0B1CFB7A29</t>
  </si>
  <si>
    <t>0411BFBC434252078C6F3BE739ED9A0E</t>
  </si>
  <si>
    <t>4BBCA96D7E65F214ABFB871350B8395F</t>
  </si>
  <si>
    <t>61454A429A79E475D930B40454DFB45D</t>
  </si>
  <si>
    <t>56D7FE8E5679AE71315F2CFB72DB9F18</t>
  </si>
  <si>
    <t>B21C2564FC32183E45AA400667D82F88</t>
  </si>
  <si>
    <t>D7DAE222858E126A8A206096C1019160</t>
  </si>
  <si>
    <t>31BDEB52647C71666A0ED9F3E254DF8C</t>
  </si>
  <si>
    <t>E31C73C9E805522BB526D8D5F088FB93</t>
  </si>
  <si>
    <t>81EFE2C94E0E6824C15BF4DE8F14DD46</t>
  </si>
  <si>
    <t>118BA2902179F9476F9902F9520A2442</t>
  </si>
  <si>
    <t>68A49A73233945495CB5168CB45C3B47</t>
  </si>
  <si>
    <t>FD8EEDA74E56B6F916A5A8BBF310871E</t>
  </si>
  <si>
    <t>37E879071C42FF64E74AE4C674DCFB73</t>
  </si>
  <si>
    <t>562779D107B185488BF4038A324ABB47</t>
  </si>
  <si>
    <t>EF7A9249CC6F0B205003B14FF88276C5</t>
  </si>
  <si>
    <t>98CFA2E89DD276657FD0D8C36D90DF06</t>
  </si>
  <si>
    <t>363408F6F73E1DC42644950DBAF3F36B</t>
  </si>
  <si>
    <t>9383F9B9CFFE60E7687A659BD1AB8686</t>
  </si>
  <si>
    <t>38B6848055E77397FF7F972105AF9407</t>
  </si>
  <si>
    <t>B651758EE9281BD8FF489215AFD3D735</t>
  </si>
  <si>
    <t>E4C9069D37C55FF8A19F0CC1C6C31350</t>
  </si>
  <si>
    <t>E203C69D6F7A642FE1476357D1883821</t>
  </si>
  <si>
    <t>BC7995F2E124FF5F074CBB52100EB111</t>
  </si>
  <si>
    <t>20E9AB2709D896A620703CC5238C7628</t>
  </si>
  <si>
    <t>58B889C680AA5214ED865CE11BB4F9AB</t>
  </si>
  <si>
    <t>C99AD92C5B12789B75E4C785F5BC5011</t>
  </si>
  <si>
    <t>32AF1944D87906668D9F7D0922347A11</t>
  </si>
  <si>
    <t>E898C59C0B7C429A51D237F75243CD2F</t>
  </si>
  <si>
    <t>FAADC5E582E13B6AED4AD9F37A320ED1</t>
  </si>
  <si>
    <t>14074CC740FF157EDBA41F550963B49E</t>
  </si>
  <si>
    <t>310B4CF6E1E61C6DC3047558E72426A0</t>
  </si>
  <si>
    <t>B26D02F37FF638A6E1F6FE63625946CD</t>
  </si>
  <si>
    <t>ECC33B16D5BB262FDAF874F5D2329E10</t>
  </si>
  <si>
    <t>5FB8291AD05DB53B0787DCE934FB5A84</t>
  </si>
  <si>
    <t>BF0F42B2B9A9A1273A56542145348C7A</t>
  </si>
  <si>
    <t>77A6B6C7F3A15B6212431D92B4C79AAF</t>
  </si>
  <si>
    <t>5B80C37CC73A7C9596BA6081C802EF44</t>
  </si>
  <si>
    <t>86CCA85D04866EE761162B55A9547848</t>
  </si>
  <si>
    <t>7573240103AA8B762842DD3F80994D44</t>
  </si>
  <si>
    <t>F7877F35B8AF4F55B5A031984B925FFD</t>
  </si>
  <si>
    <t>3F15B524D2DEC1E58F5504F9BABC9FA7</t>
  </si>
  <si>
    <t>2826436CD8274DC98D82D9667DBF2919</t>
  </si>
  <si>
    <t>BECC8568B22E7D325B18B80BB806DE53</t>
  </si>
  <si>
    <t>3BC2F19CF55547FF376F61644D64469E</t>
  </si>
  <si>
    <t>E036005DA26CEBBCADF4398FAE2B39A6</t>
  </si>
  <si>
    <t>7B9C78876B97851B2A1B2B2E7A038BC1</t>
  </si>
  <si>
    <t>6836B036EF4D0950C10A06CBDF0A94BA</t>
  </si>
  <si>
    <t>3800BDBBBB728BF14786433C7F0DF712</t>
  </si>
  <si>
    <t>AB276CAB35B1351342A7C2A75E312A7B</t>
  </si>
  <si>
    <t>B6220D28613A6CCC0936FB9BE385C9ED</t>
  </si>
  <si>
    <t>0E7563A7AF99BFC79CFB6C9D0678D18D</t>
  </si>
  <si>
    <t>0E26F20E7F1F11A2391EA3C47CA78DEF</t>
  </si>
  <si>
    <t>5E95F382C071DA13869F5403BA4D3D5F</t>
  </si>
  <si>
    <t>D14201304FCD548B1DB2B1A9BC3E62DA</t>
  </si>
  <si>
    <t>4CC26CE8DACB6E877C10C20799A7415D</t>
  </si>
  <si>
    <t>53CE1E8474DA24E26D097911CCCE411F</t>
  </si>
  <si>
    <t>9F69359608283919EADDF7AA2DF86D17</t>
  </si>
  <si>
    <t>CC5BC8ECF1BD137C8D90496BA37609A7</t>
  </si>
  <si>
    <t>71B6B06F7E0300A1A4BCD2EA87DC0250</t>
  </si>
  <si>
    <t>4DA75F44986F721E3E3479D2459D6B73</t>
  </si>
  <si>
    <t>0F19D0FA5448F95E134A57EC164FC9F6</t>
  </si>
  <si>
    <t>B956DA2A3B63938E4C8238393EB4484C</t>
  </si>
  <si>
    <t>F632DC88D41F6B8EE54681D24758E823</t>
  </si>
  <si>
    <t>8F40A66F27D6F8C9FAF608BBAD019A0F</t>
  </si>
  <si>
    <t>6FF8F966D7E049D4F4B094C932AA2DA0</t>
  </si>
  <si>
    <t>968EA66E48C3329A37DB38871B570961</t>
  </si>
  <si>
    <t>718CE458BD722756AF782694FB6735AC</t>
  </si>
  <si>
    <t>4DE64AB8C04F61E983DBDA08FA0ECF9B</t>
  </si>
  <si>
    <t>D6C7C06973FB4751C13B7A4A13EB2C83</t>
  </si>
  <si>
    <t>D6C7C06973FB47518EFFE888F4622A0E</t>
  </si>
  <si>
    <t>D6C7C06973FB47517DAE6BE06F0471C1</t>
  </si>
  <si>
    <t>CCAC50E84E7841685D3AC8A6984794F8</t>
  </si>
  <si>
    <t>CCAC50E84E784168641ABB0F48D6C2DB</t>
  </si>
  <si>
    <t>8826E65245DEE8536EB4E5A21FDB2261</t>
  </si>
  <si>
    <t>543FCACFA35F74A71C84F142032C2279</t>
  </si>
  <si>
    <t>7CB78213E52FA53ACB2B16EB1DE2277E</t>
  </si>
  <si>
    <t>7CB78213E52FA53A830FB0E88474B5F0</t>
  </si>
  <si>
    <t>B98553B8DFC88BDB011E8A2DD06F7784</t>
  </si>
  <si>
    <t>141DA1F820F619ECEC4EAE01E49BCAB7</t>
  </si>
  <si>
    <t>B7FB8971DB6963A4D12D8AE684875682</t>
  </si>
  <si>
    <t>FA6FA8F49AA70A674604E1742E50AC18</t>
  </si>
  <si>
    <t>FA2BCA5665D0A26F02A56D646496F9DF</t>
  </si>
  <si>
    <t>0F184E28713F6D5C5BA3C6DA034D742D</t>
  </si>
  <si>
    <t>BD46A2E03A80610B6625D3674DC92E15</t>
  </si>
  <si>
    <t>B66893B704A263758B55F71A6FB3FE4E</t>
  </si>
  <si>
    <t>390168A9605ECCE57A63F1B878426B72</t>
  </si>
  <si>
    <t>DBEE03CD22527ED927C2302D01ED3F7B</t>
  </si>
  <si>
    <t>BEDD552FEC8EE2B2CFAC04F226E68777</t>
  </si>
  <si>
    <t>F51BF067CF145A812C4A3E1E52923B72</t>
  </si>
  <si>
    <t>B54950040DBDBD61A7B0BA7ADC934FCA</t>
  </si>
  <si>
    <t>91EBA35DE28C2CC5C323BB795D385C93</t>
  </si>
  <si>
    <t>E149C2F5F4281F62E6F79C459290C54A</t>
  </si>
  <si>
    <t>8E97E58B403A01D068EA9F07FDD48CCE</t>
  </si>
  <si>
    <t>71C591D37434AB02C35F18A029DF1639</t>
  </si>
  <si>
    <t>9A07A4C87DF7F08793F994C7FFDA5D6E</t>
  </si>
  <si>
    <t>2954F83E4177A49FD20E0B84C3E56342</t>
  </si>
  <si>
    <t>60FFE1CF05B58BDDD7424FAF98C23834</t>
  </si>
  <si>
    <t>27E8F2F87C6F2F5AA03F241F921D1886</t>
  </si>
  <si>
    <t>02E9766A1955C2BB562E52D783FB39F3</t>
  </si>
  <si>
    <t>294075A119EB91523D99F3F9BB425563</t>
  </si>
  <si>
    <t>DE6EFD73AC04871DC76A0A7E35AB3F61</t>
  </si>
  <si>
    <t>DE3341EB4A84A36343579FD009FA0334</t>
  </si>
  <si>
    <t>315D909ECFCDDD33A63550C16FFD22AB</t>
  </si>
  <si>
    <t>F41039EB640418E00835B3EC8B243B88</t>
  </si>
  <si>
    <t>28BFF9073FA44CD00180CCCC66AB99A4</t>
  </si>
  <si>
    <t>BEBC4AF4ACB7B110F855BA121AA51F72</t>
  </si>
  <si>
    <t>696D76388B78124355EDE942F377FB80</t>
  </si>
  <si>
    <t>4D49CC24083EC604767D68991676E1E7</t>
  </si>
  <si>
    <t>00A5A2C59840FC2230FE90ADA9D92AD4</t>
  </si>
  <si>
    <t>E15E6AACCD78B610A6FB7019EA0DCC2D</t>
  </si>
  <si>
    <t>9BBDA0F36EB6C9424FBFAC23B353BE19</t>
  </si>
  <si>
    <t>7D8157CEF9590D4E2209F6525EA76C2F</t>
  </si>
  <si>
    <t>2A0CE981C6B7BEE22542F2E1F9C4EB71</t>
  </si>
  <si>
    <t>2CF079B05792258CC0BC8D231EC9D180</t>
  </si>
  <si>
    <t>E0B03FC7D6B419429D293E425B7FA88E</t>
  </si>
  <si>
    <t>7C32D684834226CAE0B5BEBE8AC6C153</t>
  </si>
  <si>
    <t>4EC7761882EA422F1FBD83FB17A3FB0A</t>
  </si>
  <si>
    <t>66A8D5DD40EEA92480C26C0AB4AB5047</t>
  </si>
  <si>
    <t>5C76AEAAA8C07710D9AC9FC5B79652FA</t>
  </si>
  <si>
    <t>F5EF48E683AFC86203AC0D0CD15624BC</t>
  </si>
  <si>
    <t>C093353EB3A9ECA14E5CAAD68C2D476A</t>
  </si>
  <si>
    <t>EB8928D8607528688DF9E97A2829966E</t>
  </si>
  <si>
    <t>D709BE6D1B92D5515D561A7555C50A28</t>
  </si>
  <si>
    <t>E3BC8CF79921C8ACD7F19723D2572584</t>
  </si>
  <si>
    <t>BC79E9952B35F136B43CDA49F807D197</t>
  </si>
  <si>
    <t>E4D2CB078526D7BD43CC20C0E1BB9945</t>
  </si>
  <si>
    <t>3F89CF5DFCE9C0864B6BE18030F26521</t>
  </si>
  <si>
    <t>E70C1C9E2314FBBD1DD2CF0BDE3DAD37</t>
  </si>
  <si>
    <t>AA1674BCA534B6E9F5F332A4A48BF7C1</t>
  </si>
  <si>
    <t>57887AD6CE0037E0D9DBA261196F6361</t>
  </si>
  <si>
    <t>1902F6AB15113987077F7E99C08A8D4A</t>
  </si>
  <si>
    <t>6F56EE9A6B5A891D85BE82FB337BEFA2</t>
  </si>
  <si>
    <t>AE141128EB13EB0F62CD7C6B405F2FB3</t>
  </si>
  <si>
    <t>ED32935DBC249F7534B1ADCAF180FE16</t>
  </si>
  <si>
    <t>9A585FB20A96EECC53C86C836BE26932</t>
  </si>
  <si>
    <t>F14FFB4B62D73E2CFF133F5BBBF1D324</t>
  </si>
  <si>
    <t>AC0134A6CAD0B2B4FA73495463F83C28</t>
  </si>
  <si>
    <t>9E9FA5E8CD5510584CEE902529D9DDCD</t>
  </si>
  <si>
    <t>507071C308FA37D336A967290FCC7D15</t>
  </si>
  <si>
    <t>79281B07A667A0E2215D5D9257E943E0</t>
  </si>
  <si>
    <t>688C3084AC799D8AA61EA1E574CBE784</t>
  </si>
  <si>
    <t>55DA5F144B0A13112A09BCB91DD658DF</t>
  </si>
  <si>
    <t>9D21ACB88619DA7249029061B3F51C96</t>
  </si>
  <si>
    <t>4E0988B18B62768B87777322A07437D8</t>
  </si>
  <si>
    <t>FE0764EDFF3DA2960341508A70C49F75</t>
  </si>
  <si>
    <t>8F30FA1A2FD4B7A6B824E128A85CA3E6</t>
  </si>
  <si>
    <t>8C3658BF8909D0AAA9444CEA1BC0CD5E</t>
  </si>
  <si>
    <t>7F6FB81E6AFBDDE92A8608F3B24C275F</t>
  </si>
  <si>
    <t>55BC1C38EE64D1704743BD8C991B68D5</t>
  </si>
  <si>
    <t>016C07C14EEA36B115D0A0A233BF5580</t>
  </si>
  <si>
    <t>No se cuenta con dietas</t>
  </si>
  <si>
    <t>6A7D60588150829B81EA177605AC264E</t>
  </si>
  <si>
    <t>F517C363E22E7768BDFD3ACA0EA17EDF</t>
  </si>
  <si>
    <t>84AB94E2580FFB9E5F9FD77C6FA5CD97</t>
  </si>
  <si>
    <t>08BD216C0050B580E29B3AF1F1AA3C72</t>
  </si>
  <si>
    <t>52673DAD3A8475194029CAE286CAA061</t>
  </si>
  <si>
    <t>20E58E72A6D3B3B25B594521AAB365EC</t>
  </si>
  <si>
    <t>01BA3355207AAB59EB0E80C7F0673DBA</t>
  </si>
  <si>
    <t>8359F667DC315292D3AFBC96C2EA8289</t>
  </si>
  <si>
    <t>7DAE994B95E5FE460CE07D4E3DB90578</t>
  </si>
  <si>
    <t>48ABFE93F38222EF34918C932BBEC6BF</t>
  </si>
  <si>
    <t>7E614AD417644FFA8C9A653D0A87A05C</t>
  </si>
  <si>
    <t>E9B9AEFB64AB56B1C826F4F493034784</t>
  </si>
  <si>
    <t>09256A3319D48346E66CC5E9A7E2CBEB</t>
  </si>
  <si>
    <t>EB24C24431F5EBD89B0BD8B1A7EFC7E5</t>
  </si>
  <si>
    <t>4567C073048EED51A3DBB735766F0E7C</t>
  </si>
  <si>
    <t>040B7FE707CB8F2EF26CAB191E424A93</t>
  </si>
  <si>
    <t>8142221D585B47C7B5C1B306B3F4201E</t>
  </si>
  <si>
    <t>5367E471BC0BC700FD7F447E75D8E73B</t>
  </si>
  <si>
    <t>E0E52958944249AF0F80A0EACD473D72</t>
  </si>
  <si>
    <t>227A08D86897BA7D68030BAF9E86BFF9</t>
  </si>
  <si>
    <t>9515B0F4518EA55705960186DC42BB3F</t>
  </si>
  <si>
    <t>C5BE1E46D197FCD9A2CB0F537831E138</t>
  </si>
  <si>
    <t>81CA25DB1F229F8B552348BBE791E3A0</t>
  </si>
  <si>
    <t>84C05519C552621DFCB093BCFF804F5E</t>
  </si>
  <si>
    <t>3C69C61F48738E3DC16FBE0FFD05D1D6</t>
  </si>
  <si>
    <t>282704F53404489D9A692366409A3901</t>
  </si>
  <si>
    <t>B782E9393D8A08FB7D3DB77BEE5B91FF</t>
  </si>
  <si>
    <t>85B11FB57371F22553ACF4D43320AB58</t>
  </si>
  <si>
    <t>EEF50C577A579A4C5C15A2B2540566EF</t>
  </si>
  <si>
    <t>DA4EFC8C905DD985EF8ED7A9E94B04E8</t>
  </si>
  <si>
    <t>12ACA457869C421693266500B9CFF93C</t>
  </si>
  <si>
    <t>7C33B403088AA71B9C9D15C4C4F515DD</t>
  </si>
  <si>
    <t>3C69BD8A381114434652C877EEF5433B</t>
  </si>
  <si>
    <t>EF2348DB6EE48EEFE2306403C3F3803E</t>
  </si>
  <si>
    <t>46C472501FE3F733B2FC362F11078BC9</t>
  </si>
  <si>
    <t>63634552FCAF8B3583C989E93F23C3EF</t>
  </si>
  <si>
    <t>17880C7464D024B168F5F95090A70EB3</t>
  </si>
  <si>
    <t>97E98501315C60123AC20E138F538E15</t>
  </si>
  <si>
    <t>5BC3BB47D5BA6E97B6E46451C7296ABE</t>
  </si>
  <si>
    <t>F5BFA889A520CA8C3D2B8A52D1ADE8F0</t>
  </si>
  <si>
    <t>941C5490B026AF77527896837551A1AB</t>
  </si>
  <si>
    <t>3C39958E32F5D8E3F0B536F8495B1E9B</t>
  </si>
  <si>
    <t>0B48C7334C57405A0E76FC78F5999461</t>
  </si>
  <si>
    <t>38101E8573F1A4E12CCC0B1ACCF72A8D</t>
  </si>
  <si>
    <t>5113C73179A093C62CD466F8FD4B4D2D</t>
  </si>
  <si>
    <t>C2D5A06324CB7190CE9E625BFF09A570</t>
  </si>
  <si>
    <t>04527E2FE0FB2BBE6F5E1658ACC3679A</t>
  </si>
  <si>
    <t>C91DD753A0C0399DAD8C6EF4FB8478EF</t>
  </si>
  <si>
    <t>E1426D3B624213A1952E0B5B0256D727</t>
  </si>
  <si>
    <t>A9ACB7D5CFAE800B6DA7A2BFDD2A03B1</t>
  </si>
  <si>
    <t>E8F9AEFB273B8505047DEEF2A5B60F2E</t>
  </si>
  <si>
    <t>034F13B21412D6DF937137012F5F9D99</t>
  </si>
  <si>
    <t>B5B7505CA9CEF32B3E3107BDEDB5763B</t>
  </si>
  <si>
    <t>3481E66ED73BB22779288D4161A0153F</t>
  </si>
  <si>
    <t>319786425C3356D18F6A4E4D26E5F862</t>
  </si>
  <si>
    <t>290FCEAA567686D8103B8A767CAB1152</t>
  </si>
  <si>
    <t>20515B4FCA1B51236E5FEFF2C655F23F</t>
  </si>
  <si>
    <t>6208D0633D656ECB3D14F3D12E363DD1</t>
  </si>
  <si>
    <t>253FE50B44C2C418B3A7599C89980E0D</t>
  </si>
  <si>
    <t>A8890B36141CCB4D7C411C5468CE2D95</t>
  </si>
  <si>
    <t>0D89688BAD2EB08EC42B4AB4DC7C7E71</t>
  </si>
  <si>
    <t>3B98F49052C2C03AE3E7CC260A88C0B1</t>
  </si>
  <si>
    <t>9211020CA787D45BC462C89988EA8F10</t>
  </si>
  <si>
    <t>273BFBBE3C804C967AF08564C2AF73F1</t>
  </si>
  <si>
    <t>44697043BB3B69542024825C41B81895</t>
  </si>
  <si>
    <t>A7AF7E267BFD962766340564A8C49034</t>
  </si>
  <si>
    <t>EA5674A0C593580A71919F1556A4100E</t>
  </si>
  <si>
    <t>06418F0A604722AD6F971FA09533EB9E</t>
  </si>
  <si>
    <t>2E849DA85A0258AF589114464DE066FA</t>
  </si>
  <si>
    <t>3B2FCA73A764A91F1510A5869DFA2CD3</t>
  </si>
  <si>
    <t>926268B65897E6493622FCF9E0B755D1</t>
  </si>
  <si>
    <t>35A56C9BAABB8F0048AA54412FD27E24</t>
  </si>
  <si>
    <t>AC20EBCF5083636CAACC95BFAD8EACCC</t>
  </si>
  <si>
    <t>3BBFE4343AC6B05360D8F98ED8278C00</t>
  </si>
  <si>
    <t>590BA514F5AB9474F3E08EDD8355BA28</t>
  </si>
  <si>
    <t>470C3751BBF3B730729201A4FEE0D30D</t>
  </si>
  <si>
    <t>03B1568F1BE8951A8498F00B38F85E54</t>
  </si>
  <si>
    <t>5E53315AA1677B03602CF36728613385</t>
  </si>
  <si>
    <t>E6303B20630C2F89E97714D3A24165BC</t>
  </si>
  <si>
    <t>41FE541F97071FEED42F0B832C3D48DE</t>
  </si>
  <si>
    <t>F520875D3CE64F7D70AA8D0939065650</t>
  </si>
  <si>
    <t>7E12BCC7482F937CC4C8FA1ECD786923</t>
  </si>
  <si>
    <t>AB5491B6185D11D0AC8B0C1FA38E3BC7</t>
  </si>
  <si>
    <t>A57224804E6F68543B900813F16347D7</t>
  </si>
  <si>
    <t>56143761B12181EFEEE3C81D35BB0F40</t>
  </si>
  <si>
    <t>990D79171FAE6771D0B018B9791AF3DE</t>
  </si>
  <si>
    <t>BC6D24DCBDFA61616219A54D8894953D</t>
  </si>
  <si>
    <t>3D32DB4DFFADEF12C019786C61BF2E6A</t>
  </si>
  <si>
    <t>54E78BF99068513E3F897227984490C5</t>
  </si>
  <si>
    <t>F86B310B0419819260BCC2CD23EA83DB</t>
  </si>
  <si>
    <t>4B68A36B6F34D2F147588346638C9FBF</t>
  </si>
  <si>
    <t>6D34FC031E71175903550ABDF4FEB1F1</t>
  </si>
  <si>
    <t>51B4264B850EADE7BF440DBFAC0C77EE</t>
  </si>
  <si>
    <t>187674DF6D5D31DA54276A62D0A8C510</t>
  </si>
  <si>
    <t>4B5EA44E3AC7D867F89022BF67AF772E</t>
  </si>
  <si>
    <t>8F2F4521BAB56DDEC93013836F02D531</t>
  </si>
  <si>
    <t>3DB17EBBF33F3DE28CDA04FA74CFCC4D</t>
  </si>
  <si>
    <t>E80159A8F638266CE918BC2250C5B65B</t>
  </si>
  <si>
    <t>5995D1CF06916E61CC196FDF2E79B678</t>
  </si>
  <si>
    <t>BE8A00E20F89DC7C53DFAFDCF3DE4D69</t>
  </si>
  <si>
    <t>0F77CFDC74B63D884E537F2D9F718C9D</t>
  </si>
  <si>
    <t>C8F52A4E5CF663C1AEAF229E1A526219</t>
  </si>
  <si>
    <t>A63C90FEC1828E79B8B457ABE2A52EEE</t>
  </si>
  <si>
    <t>D920F5F974531F4534DB19265F4E2C00</t>
  </si>
  <si>
    <t>6AEA3F4E695849843CC7D1A200931E1D</t>
  </si>
  <si>
    <t>E8288DE45A49EAF05635E0D8DDCBD850</t>
  </si>
  <si>
    <t>60624AD81E4058942A98A3BCDEF4FD10</t>
  </si>
  <si>
    <t>EB38EE20F5F44304C5EB08F383D89871</t>
  </si>
  <si>
    <t>1E60BB1B210A483603AE11899C6FE607</t>
  </si>
  <si>
    <t>5884FF6770AAEC5FDCA1F70C472128CF</t>
  </si>
  <si>
    <t>AD638B5A094155B5082C1595FDA9E6B4</t>
  </si>
  <si>
    <t>E23D6D0C366EB660D96FD1989F40AEDE</t>
  </si>
  <si>
    <t>91ADA82B02C13D8176DB5FB8397E4424</t>
  </si>
  <si>
    <t>AA1E3F46FF56A9683D046C554C072C7B</t>
  </si>
  <si>
    <t>AA1E3F46FF56A968D96245421F897C2B</t>
  </si>
  <si>
    <t>D4BC5A08B75A635B30E3B10C7988B09E</t>
  </si>
  <si>
    <t>4C1ECF1CA14DCF521C74D52AF528FCD5</t>
  </si>
  <si>
    <t>680003DC7AB1439CE3B66E3BAA336508</t>
  </si>
  <si>
    <t>680003DC7AB1439C282E0C67DEE84E64</t>
  </si>
  <si>
    <t>BB08583ED33097615727B692D69F4C7A</t>
  </si>
  <si>
    <t>BB08583ED3309761B6F6B296875BAEAD</t>
  </si>
  <si>
    <t>BB08583ED3309761E12ADB79E7C4F054</t>
  </si>
  <si>
    <t>494FE086E6D1E4107B1F37ADA114F6C4</t>
  </si>
  <si>
    <t>107A61C64815E6EE74B887F3F49444C7</t>
  </si>
  <si>
    <t>8C1C130C3E6EA7428E864C1910E33706</t>
  </si>
  <si>
    <t>4CC9AC35117EC277568D921C606B4C7E</t>
  </si>
  <si>
    <t>D52FE07E8343DC914BDFFC664EEA13BB</t>
  </si>
  <si>
    <t>C218A5FCC8D29AE0A337F19A7AF7189E</t>
  </si>
  <si>
    <t>D51EC58906CCFEED91BFC7EC87BD142E</t>
  </si>
  <si>
    <t>13081DFD215BC44B695DB606D1D40BED</t>
  </si>
  <si>
    <t>FCAEA9F3AD1458C25A640BC12B509864</t>
  </si>
  <si>
    <t>5B8BCDCD3D2BA2934C3CD45995458F00</t>
  </si>
  <si>
    <t>2B5EFF38082E1472BC70DC1106C0401C</t>
  </si>
  <si>
    <t>1CB8EC4CFB13A846E5F89A20608631A7</t>
  </si>
  <si>
    <t>1B1D1D931E1CD1EF55A83FB2CEF56E39</t>
  </si>
  <si>
    <t>C4914EFA5C3A3EF0F9D3462AFC29311E</t>
  </si>
  <si>
    <t>54A456B76F479E89A57C99F72ECA6AB1</t>
  </si>
  <si>
    <t>2964630614D5FD0133C09635E44AC63D</t>
  </si>
  <si>
    <t>0E2A5D4A9FAA744E05015D580478625A</t>
  </si>
  <si>
    <t>16E208E254A537F7900089C3C6D4BCA7</t>
  </si>
  <si>
    <t>B76FC941EB2FB681C796F7EA40FFE2FF</t>
  </si>
  <si>
    <t>266C72ADD3D564E878D1ECFAAAB17EB4</t>
  </si>
  <si>
    <t>661AF5000BCA153A6DBC52C49B822890</t>
  </si>
  <si>
    <t>AFFC6C4EB286D12903296FC4E8396E2B</t>
  </si>
  <si>
    <t>CB0BF188F85707B55B87DD0FBD3F51E1</t>
  </si>
  <si>
    <t>10F82DA2AE2F605F1B99DBCFEDFB5440</t>
  </si>
  <si>
    <t>4650F9A771622DFE81119C707E0F99EB</t>
  </si>
  <si>
    <t>45C10B5607044F418FAB42C91A697628</t>
  </si>
  <si>
    <t>B4CAE024DCAC0697512ABFDB680F4DB2</t>
  </si>
  <si>
    <t>57D42827A14DB4E877D660880B2AC77E</t>
  </si>
  <si>
    <t>C955D0DE9A238220264B746C98BABAFB</t>
  </si>
  <si>
    <t>D68076135266D5BA1046A57670B2A9A9</t>
  </si>
  <si>
    <t>A2BCA0AEC142DEA1184FE336F045F374</t>
  </si>
  <si>
    <t>821C702D58876821904609C85C670E39</t>
  </si>
  <si>
    <t>87C9CE08992315249CE5B16E51387E23</t>
  </si>
  <si>
    <t>C76887DC6286C68EA1AFBBEB402F13C7</t>
  </si>
  <si>
    <t>E511054330EAA14A871CA072125412F2</t>
  </si>
  <si>
    <t>8DA229EE54F94CCDF9CAAB2A02FA2DB1</t>
  </si>
  <si>
    <t>A9392E9982FE62261A444A5F6EC0C3DC</t>
  </si>
  <si>
    <t>7FA9C2D179B2283BB5F3F135CB283453</t>
  </si>
  <si>
    <t>F6079DC963001980A952E883FC773CA7</t>
  </si>
  <si>
    <t>E5903AFE1478736D16C7CE29472714D1</t>
  </si>
  <si>
    <t>2273244D33CA6DBB6C790C21EEECCB06</t>
  </si>
  <si>
    <t>1EEE9B7795F199ABC4C4C2D14419A106</t>
  </si>
  <si>
    <t>385952A7595D6CB9B3A1AEA3F4065397</t>
  </si>
  <si>
    <t>C8B182BA2BDE1BD53976B983274A3D5F</t>
  </si>
  <si>
    <t>903EF9260DC97F7F85BADA42761EEFD0</t>
  </si>
  <si>
    <t>6D7D762317732D5B39D67C98CA76D14F</t>
  </si>
  <si>
    <t>B18D68715E4D27E34722DC38EA7B55CD</t>
  </si>
  <si>
    <t>9A8031CBDD676F3EB1B7746130435847</t>
  </si>
  <si>
    <t>EF58D993978DC96E6C8DBC2ECBAB401F</t>
  </si>
  <si>
    <t>134960745BF1D6383E5049676C4B29EA</t>
  </si>
  <si>
    <t>17F442B8DEC91176210515BC3732489D</t>
  </si>
  <si>
    <t>DF37ADEE9CF4A97D9D70D86B74D60C06</t>
  </si>
  <si>
    <t>13817A463033544AA08140DFC0CB6DB2</t>
  </si>
  <si>
    <t>BA0B6FA6BE9E61BB19B465227A4AE869</t>
  </si>
  <si>
    <t>8859CD1D1E3A6A12D3F135EB01A64B8A</t>
  </si>
  <si>
    <t>706A26AC0DE2F94C3158E773E4F9C312</t>
  </si>
  <si>
    <t>CBB7C3C92A5B5E59501DA8F5692E387B</t>
  </si>
  <si>
    <t>9E47248F4C23ACA05D1E5F3A0A8FBB09</t>
  </si>
  <si>
    <t>5CF13E5162E617FDFF1CC1E0604C152D</t>
  </si>
  <si>
    <t>997F3E090D3B2A7C4758E01292B4C4E6</t>
  </si>
  <si>
    <t>4E75FAE7A345D2F5C58F80924AC64406</t>
  </si>
  <si>
    <t>276F114384001A145E97B2493D7544EA</t>
  </si>
  <si>
    <t>AF4D5F8157438FF72D08607113FE3440</t>
  </si>
  <si>
    <t>7E88628896CA285454232624A2C5B98C</t>
  </si>
  <si>
    <t>68A55E434F1939CED1BAE901C669670F</t>
  </si>
  <si>
    <t>6DABC319A6CE95A8445E88D4CB7C855F</t>
  </si>
  <si>
    <t>8D13CB6C889417E4A5003AB69D32A32D</t>
  </si>
  <si>
    <t>B90F99CFE4099B3E8CD6B2E84726F040</t>
  </si>
  <si>
    <t>C8A02389C07C0AF268749ED1EB3624B2</t>
  </si>
  <si>
    <t>20CA4234975A8E18350C14DDD0149105</t>
  </si>
  <si>
    <t>801B127671269F43F4E8C4AE469D2B5A</t>
  </si>
  <si>
    <t>17D4EB0429FE8C00178568877C369933</t>
  </si>
  <si>
    <t>BA95EF9BE85C20B41C218DAD773A5545</t>
  </si>
  <si>
    <t>ABAB2788B219DF90380E1330F32D6D60</t>
  </si>
  <si>
    <t>D5258DAA5BEE14744300B37F15E54201</t>
  </si>
  <si>
    <t>FFA485B44E356F8A80E010BD20BFD51B</t>
  </si>
  <si>
    <t>1C017E62A99902B8A892ED0901B919B7</t>
  </si>
  <si>
    <t>BC79689AA76283555213E29D6DC4751A</t>
  </si>
  <si>
    <t>354AB05EB591A57AD32720BD97502EB2</t>
  </si>
  <si>
    <t>8678BD960794757EA1EFC452699F8E54</t>
  </si>
  <si>
    <t>0CD49D540F528A7801EC2225E038BB1E</t>
  </si>
  <si>
    <t>43F97ADF0CBF866D85FDE0981AA42A2D</t>
  </si>
  <si>
    <t>32D48086645D3D13D742F2791EC489AE</t>
  </si>
  <si>
    <t>E29372C5C24EDF012CB2E9456311DFF1</t>
  </si>
  <si>
    <t>A5CE77DDD047C807AD06320074E390FE</t>
  </si>
  <si>
    <t>9F0D82624BAF8C3DC9118AAE4A2BD79D</t>
  </si>
  <si>
    <t>EFD8161F0D281BC6BE00B1F98E5B8CA4</t>
  </si>
  <si>
    <t>F50A6DCBC57C60297B940C9447B91C81</t>
  </si>
  <si>
    <t>E5A30D56FE745569313701C92232CB59</t>
  </si>
  <si>
    <t>00D6158049A1F28B0152EDD40A14C77F</t>
  </si>
  <si>
    <t>5EBEC31884CFB0992EE2260CA16CF68B</t>
  </si>
  <si>
    <t>A42F7BDDF38E261F4567EDF5607772F7</t>
  </si>
  <si>
    <t>5DF84402D1BA684823C79CF1DE0A0240</t>
  </si>
  <si>
    <t>00CC069662C2E41BCBE8B3CE17D2466D</t>
  </si>
  <si>
    <t>5448EB1508B3633324763DD2F7890E12</t>
  </si>
  <si>
    <t>EDE4DDC46C6BBB63D257D96524E9CE74</t>
  </si>
  <si>
    <t>BD0BA6B0A7AE7EEE9C98A4873FB9EAC8</t>
  </si>
  <si>
    <t>AC0DD702053218D33369D5E395BDD8B6</t>
  </si>
  <si>
    <t>52BC7D74AAA8F1177F89F1D2EF0F3007</t>
  </si>
  <si>
    <t>B1E8F290DEB242434E33F9CC06A505D0</t>
  </si>
  <si>
    <t>74AAF923656D85F1DDE23466AB912C99</t>
  </si>
  <si>
    <t>4B60896E69B824B957341572E8501AF0</t>
  </si>
  <si>
    <t>DA6306714F4514B178550DDE0C843E69</t>
  </si>
  <si>
    <t>D89E0FA3EC4AF6387798F29DF6C4B8BF</t>
  </si>
  <si>
    <t>B0263B1F57249E45B9BB8C8DCB044953</t>
  </si>
  <si>
    <t>40DDD685AA7F14073E2B1AF817025D43</t>
  </si>
  <si>
    <t>52A53A3855A2CBAF38703C4396F20994</t>
  </si>
  <si>
    <t>9CB4D16448C78DE5F37E8E8DFC3F025D</t>
  </si>
  <si>
    <t>FF77A7DDA9F0E631A9D35D059B6867EB</t>
  </si>
  <si>
    <t>95E21976D745E91277628A32A0B977D2</t>
  </si>
  <si>
    <t>3984F4EAD1989C93FDD81F4B7289238A</t>
  </si>
  <si>
    <t>20D9128842AA91ADB24E2AF507075C40</t>
  </si>
  <si>
    <t>179836C92690C3E097D5D0896C7CDA0B</t>
  </si>
  <si>
    <t>66EA1A6909C3D16FCDEF2C0B62423ECB</t>
  </si>
  <si>
    <t>8A0AACE4380ED2ACB00FB6A051EDEA80</t>
  </si>
  <si>
    <t>DD1632892711A3560652564999A109C9</t>
  </si>
  <si>
    <t>D9281C1F2FE2911A9C9D0BCFC46C4464</t>
  </si>
  <si>
    <t>D4681B5986D04E6DA094D182CEFED4D7</t>
  </si>
  <si>
    <t>68EB5F4F547F9449ECAF87D87BBDD81D</t>
  </si>
  <si>
    <t>96411A75A96BEF968518027F485ACC6D</t>
  </si>
  <si>
    <t>DACF474D667D104C1645FD9571EBE70F</t>
  </si>
  <si>
    <t>EDB1EBEE4B163C44732320BFDE552162</t>
  </si>
  <si>
    <t>52A52CE3CC800835AEBA7DFE4ED1C15A</t>
  </si>
  <si>
    <t>1CA11CE3878CFBC8732826C951128CD9</t>
  </si>
  <si>
    <t>D2D3D1B094D5AE1177AADB276886DEE0</t>
  </si>
  <si>
    <t>E50D582AB703E302E5B644DDE6A4723E</t>
  </si>
  <si>
    <t>6B547B7DFD5073BD00B6FFC1FFE0A92B</t>
  </si>
  <si>
    <t>44BC5924CD3BD9D4D23D625DC4F3D0A3</t>
  </si>
  <si>
    <t>B26F256282D2A38DDF9E0904BDD58CF3</t>
  </si>
  <si>
    <t>DE27E9762CC159D673B86D91307B8ABE</t>
  </si>
  <si>
    <t>D55A59BD065AEC9460DFB26CB744D3BB</t>
  </si>
  <si>
    <t>ED6F1866DF4523C7ABDF9625AB60D5CC</t>
  </si>
  <si>
    <t>ADD577EC6AD3586F8527D1D949678E1A</t>
  </si>
  <si>
    <t>17B183283E688FB37CEE536440AEAFA0</t>
  </si>
  <si>
    <t>B6899449A67CBD056F2AD090A4BC4985</t>
  </si>
  <si>
    <t>5B2517C44C6CDE548D56C225471491B6</t>
  </si>
  <si>
    <t>7291C4532BD4C9EAFD23AFEA01C8A959</t>
  </si>
  <si>
    <t>D788A5054AC0527C27B11773318678D0</t>
  </si>
  <si>
    <t>72E51DD063ADD3A20A5148BA05FB5633</t>
  </si>
  <si>
    <t>A4577B7DC79698C1263C0AE8C8F23F83</t>
  </si>
  <si>
    <t>69563AA8B76DDFF19B4C46B4F9F0A59D</t>
  </si>
  <si>
    <t>EECD5DA5255B55BB3F6FEAD75229EF5C</t>
  </si>
  <si>
    <t>6796C3DD3350DFCB826F6C9456B74350</t>
  </si>
  <si>
    <t>10CB08ADF5841D051605A5D88501DFA4</t>
  </si>
  <si>
    <t>B5E63899B201269A974021AC982FD979</t>
  </si>
  <si>
    <t>82478AB58DFA7338439B2577DF17CC80</t>
  </si>
  <si>
    <t>0C477FA55380D91E0923BE89158CAD01</t>
  </si>
  <si>
    <t>F6ADA1700EACE4AA4D458BA6FFD29BA3</t>
  </si>
  <si>
    <t>F2C4EA03220A63051A277A1A900D1484</t>
  </si>
  <si>
    <t>06E5D9D4A91A40E1A1D3F3A0B58FF54B</t>
  </si>
  <si>
    <t>90D6B78B1D71FF01F2D7830EED731206</t>
  </si>
  <si>
    <t>5124B7499BF83DC33FCBBF8E6B75C0BF</t>
  </si>
  <si>
    <t>029B3FE8B1600D4ECD08F0AE8F388D3C</t>
  </si>
  <si>
    <t>D6B97D39B0FCB2BDE1C61B62EDEE756C</t>
  </si>
  <si>
    <t>CA3B6BAC949AADC94ACBA62832481738</t>
  </si>
  <si>
    <t>4A95472B610F4991231F12DD7E6FCDFC</t>
  </si>
  <si>
    <t>18767EEA8BFD7ED01B21498CE9215455</t>
  </si>
  <si>
    <t>A726F9E52293F29757A381AAFA692E80</t>
  </si>
  <si>
    <t>ACE925E94E669FECD90470A5209F66DC</t>
  </si>
  <si>
    <t>4BDBBB8D3C4837F2916A46B8E7BEE48E</t>
  </si>
  <si>
    <t>4A8C7842EAD32F5528EBAB06776E3E5A</t>
  </si>
  <si>
    <t>7566112570AC41C707114B46E0ECAE00</t>
  </si>
  <si>
    <t>8FAAD618DC41BEACE51B53C6819CAA43</t>
  </si>
  <si>
    <t>84D58AB5AAC40EE3F46CA1EAC8DE6B32</t>
  </si>
  <si>
    <t>9A6E000A97B3D7CC051DDFECC8EA699D</t>
  </si>
  <si>
    <t>E8810057FC20D784875E67D0ACF04A9B</t>
  </si>
  <si>
    <t>0232D4543D049B09921EB5B78290DC1E</t>
  </si>
  <si>
    <t>A6C317E74D174C1E8974FDF985A04B81</t>
  </si>
  <si>
    <t>14D8086B7F751B266DEF9B9DD91D7AC0</t>
  </si>
  <si>
    <t>28ECE40E28199F28B905D70AC7CE2B10</t>
  </si>
  <si>
    <t>79413234401967691F641EE810E8CBC6</t>
  </si>
  <si>
    <t>F42B619FDD700340A7F64B594B60D6EC</t>
  </si>
  <si>
    <t>872F412AFEE33E7A1DBCD0443A7964B4</t>
  </si>
  <si>
    <t>8715CE5AB772D77378FEC2DC9C4A815C</t>
  </si>
  <si>
    <t>AC8333D9A9258E90BB6C0E9C4B58FDF1</t>
  </si>
  <si>
    <t>BE6E6C1B8B9E542282B8F66E56513359</t>
  </si>
  <si>
    <t>435F6D1FDEB4C2274EF68595D2D9BA4E</t>
  </si>
  <si>
    <t>20DCBC50BC8F92FCDC27627F38C31DB3</t>
  </si>
  <si>
    <t>A3AB8858EFC927DB78744847EF8E9FE4</t>
  </si>
  <si>
    <t>AB1F6BC134A67D7682B18FD47D42CF14</t>
  </si>
  <si>
    <t>CE0F91A3D1FCB14B098D67B7E41D9379</t>
  </si>
  <si>
    <t>DE015BC20605BE65AA5991EBF5A3C816</t>
  </si>
  <si>
    <t>61614AB86101CE66DE40F2A6B9144748</t>
  </si>
  <si>
    <t>7E7084D3E6F76719954DEC5ED5FB04CB</t>
  </si>
  <si>
    <t>118C9A8EB201A246F7A5539EAC8A6DD7</t>
  </si>
  <si>
    <t>DF23ED766842329931CB87CC0823DFAF</t>
  </si>
  <si>
    <t>1D46903F5A06DA38702030A6DAB6C224</t>
  </si>
  <si>
    <t>D166E05F9F1BFC834545CF2F3D91E1FA</t>
  </si>
  <si>
    <t>B7BCC2F2E5F72A00D8727ADDEE391C74</t>
  </si>
  <si>
    <t>5F6206746C9BA898373E2AA7FBD18984</t>
  </si>
  <si>
    <t>38DC71C5F84156D5949E5A18F607DC68</t>
  </si>
  <si>
    <t>9966DDF0E28331961205B5A1B27C7872</t>
  </si>
  <si>
    <t>4E16F1A8DC84C2DCC24110B2E4C64596</t>
  </si>
  <si>
    <t>82E5F909B8DB6EE4C06BF2CDBEF9ADF3</t>
  </si>
  <si>
    <t>D1967A3F9C7C5516885C5E7156179B8B</t>
  </si>
  <si>
    <t>FBA5E0704B53840FB05BF39AC7CA7C5B</t>
  </si>
  <si>
    <t>4C50D341A08F9469EB5C92158A07E44F</t>
  </si>
  <si>
    <t>F3736FD1F8959C0146D453FB6327F7BC</t>
  </si>
  <si>
    <t>AF148A6B69752A3245366BDB20F142C6</t>
  </si>
  <si>
    <t>A8223F95368914CCA5F0A79417BA3CB4</t>
  </si>
  <si>
    <t>8F2DB1CB46BEC6ADBEE279A061C8E96A</t>
  </si>
  <si>
    <t>E031760225A278AD1159EC5BD99662DE</t>
  </si>
  <si>
    <t>15989DC396B31B7F1B510A79D94C1D3E</t>
  </si>
  <si>
    <t>CFD537ABB45C770F9FFF8AD333165E15</t>
  </si>
  <si>
    <t>C625AF866A6925201F97E55675B1F283</t>
  </si>
  <si>
    <t>B28A3311AAB704871052366787DDADF5</t>
  </si>
  <si>
    <t>AF2540857BF6EA8B93B3AF54E67A028E</t>
  </si>
  <si>
    <t>1DD2C7FAE3B5E1A3F1621575098A75FA</t>
  </si>
  <si>
    <t>47B21DEAA09EB7FF8DA1C6F7F2D5ED81</t>
  </si>
  <si>
    <t>F05F04ACC0271298DF78266E364B1FA2</t>
  </si>
  <si>
    <t>43486644E41F2BEF20792B3EBA99FFCD</t>
  </si>
  <si>
    <t>2F2473F4CCCC98BEB9F6C2945A6395BC</t>
  </si>
  <si>
    <t>896F1C66E881F7EF0E12CA3F19C54D75</t>
  </si>
  <si>
    <t>00DB877EF84C98ACB4863B4F5028681D</t>
  </si>
  <si>
    <t>03A6147054E819B3295DA8B21FFC0CC7</t>
  </si>
  <si>
    <t>D315953D1D12090CDF411C66EF85FA44</t>
  </si>
  <si>
    <t>25DB5311A2CA40F7675EA8C8961BB1A0</t>
  </si>
  <si>
    <t>76CFCC47AF49A7500E1060F5B7B0225A</t>
  </si>
  <si>
    <t>7E22D11D5095C0DA1F0F08C4BD0611EF</t>
  </si>
  <si>
    <t>00F8DE98E037823551D0917BDFD9D440</t>
  </si>
  <si>
    <t>9A64F24DF358DD5C3947DAFF9CC17298</t>
  </si>
  <si>
    <t>952A7450FFC9EEEF359DF9DE44381BC2</t>
  </si>
  <si>
    <t>198589BDA9F1AE6DB18773F31493A341</t>
  </si>
  <si>
    <t>71B6B620776C8BCA2098AAD5728DFE33</t>
  </si>
  <si>
    <t>58A44BD782F68D6DADB116261CEE3EB7</t>
  </si>
  <si>
    <t>DB86CD247974F90A7176B431B9FDF601</t>
  </si>
  <si>
    <t>429159AE3DE8CA07CA709B5033DE140E</t>
  </si>
  <si>
    <t>AF50FF6B58EC01622E46F459AFC37706</t>
  </si>
  <si>
    <t>7CE6C2E62944AA4F7CEC4D6B6F23BD77</t>
  </si>
  <si>
    <t>797C9D164BFDF61A03D6A4B523041C76</t>
  </si>
  <si>
    <t>47ECCC29887A70D2EDB189531EDB78EB</t>
  </si>
  <si>
    <t>67F1BF03F0A1CADAEB5DE24071799129</t>
  </si>
  <si>
    <t>9331C19EE59AEEFE1F63BAEE9866A109</t>
  </si>
  <si>
    <t>2C18248E0634F8ABB498593E1D99A4CD</t>
  </si>
  <si>
    <t>171B356F73D1987F02DBD00F4B7BDB1B</t>
  </si>
  <si>
    <t>A1120DD6B7FD69AA2AA8F3179865486C</t>
  </si>
  <si>
    <t>075873175A305833441C59A2100DEB79</t>
  </si>
  <si>
    <t>02C2A02B73CAB92C425E51EC57227D7D</t>
  </si>
  <si>
    <t>780C247D7D8C6F72E6617F2BBC7CEF7D</t>
  </si>
  <si>
    <t>38777610F6D78146B99B1ADA0F8EFD1C</t>
  </si>
  <si>
    <t>3A20A32A2BCAC81DB8EF6AB9F74A2BBB</t>
  </si>
  <si>
    <t>ABDF8FFE70943EF1949C7F4D49EA6C6B</t>
  </si>
  <si>
    <t>1C9A01E33D93BC5017E8ABC7E99B4006</t>
  </si>
  <si>
    <t>71781C3DB671B45D0AB1A8136AF4E929</t>
  </si>
  <si>
    <t>B166B25B599BEC5353A7B448A2A56A87</t>
  </si>
  <si>
    <t>0FD3C8207DE0C02859C442DFBA9E8591</t>
  </si>
  <si>
    <t>D5D608655710545117E9D3018C822D77</t>
  </si>
  <si>
    <t>94F87812D3FC65E704D1143D2E841E04</t>
  </si>
  <si>
    <t>FB73377688BF23B69D6181D8802B960A</t>
  </si>
  <si>
    <t>A2CE16959EFB4A21525C250B118E8F65</t>
  </si>
  <si>
    <t>7DAE4BEB8555E0875B6ECA255151F112</t>
  </si>
  <si>
    <t>99C3383FFB169A9A7AEE3DDF2B2245E8</t>
  </si>
  <si>
    <t>E8A88ADD5DC15D733220D4920D9E640B</t>
  </si>
  <si>
    <t>0F6BD47D3B18544A6BA414D67999AF5F</t>
  </si>
  <si>
    <t>732A9BBA0F51C31770CD973FB64935D8</t>
  </si>
  <si>
    <t>CC2249EA5F6687910E14A561A329048B</t>
  </si>
  <si>
    <t>BC9D4CE336D27ACF7432F1915E888158</t>
  </si>
  <si>
    <t>9309C19313CA10442AA363206F4CA227</t>
  </si>
  <si>
    <t>7748DAF0F23133FA38AF0018163908FF</t>
  </si>
  <si>
    <t>CC12C3956118FA5A5CDBBA5D9496F57C</t>
  </si>
  <si>
    <t>4441F67012F6D0377C75569791A9A35D</t>
  </si>
  <si>
    <t>553CED230E6F7B0E2384D79756CEAED5</t>
  </si>
  <si>
    <t>40AFD3E6E0C8AB77FC02F9F4F6CB9476</t>
  </si>
  <si>
    <t>C0121FD625B43D5B3A34E2237C3F4911</t>
  </si>
  <si>
    <t>4F0A4D4F55438F17DB6F6AD9FA7AD908</t>
  </si>
  <si>
    <t>C4261809786041A34F87F7712D861E1C</t>
  </si>
  <si>
    <t>0BA1F479620911EAA0F58AAE8C36A73B</t>
  </si>
  <si>
    <t>8B067C4B13692DA2C2E381944E11AF24</t>
  </si>
  <si>
    <t>C693140DC9B0A500737B67A413486624</t>
  </si>
  <si>
    <t>B31493D538371A06EED7CFDC45F436AF</t>
  </si>
  <si>
    <t>7C73BC36EAAC1C63BF834783E9111FD1</t>
  </si>
  <si>
    <t>632747489FEEBE69E0C2471747EF95CD</t>
  </si>
  <si>
    <t>12A94C71C508566B6FF94DC7400CBE4B</t>
  </si>
  <si>
    <t>AD564DA006E8E283B4270629EF0AE6C8</t>
  </si>
  <si>
    <t>64CE82FA0FBFF102B1E7430138F6108F</t>
  </si>
  <si>
    <t>EBCDB04ADAD03D7A52D47B32AADE3D3D</t>
  </si>
  <si>
    <t>938FFF9DF05F0672A5489D4634E462E7</t>
  </si>
  <si>
    <t>89890907AA1146ECA28443253D90B4ED</t>
  </si>
  <si>
    <t>F0D7A5C9F161234828337B002DB12B85</t>
  </si>
  <si>
    <t>5A59C4D5BA346B3EB022A34B8C232598</t>
  </si>
  <si>
    <t>23E2025D373B8A7B93BA59D2B9135309</t>
  </si>
  <si>
    <t>F440E9FE3301BD61580EAA526A023B9F</t>
  </si>
  <si>
    <t>A3B597EBD2602423F278C72559FA3F82</t>
  </si>
  <si>
    <t>3B5CDBD2EBE74DC767953F9B06ADAFE4</t>
  </si>
  <si>
    <t>7BECBFB4C9BE3999D211960D68ED0324</t>
  </si>
  <si>
    <t>E24C54BF58545421199EC53633CF0CDA</t>
  </si>
  <si>
    <t>DD35D061D52801E2ED7E948CDF4E6CCE</t>
  </si>
  <si>
    <t>151018F4098B9EA87ED6416CBAF9A34E</t>
  </si>
  <si>
    <t>68B23FBE659B9D105623998FB049D5F1</t>
  </si>
  <si>
    <t>96BD9515A4F1B2DFC50C5CD73DE2A70C</t>
  </si>
  <si>
    <t>6C23CC2F739B2D61B2AEAAFBB0AB151F</t>
  </si>
  <si>
    <t>8F818D04C50FD1C3D8634EE547A647B4</t>
  </si>
  <si>
    <t>AEA3946822E1A9BFD08F61BBE07F2C8A</t>
  </si>
  <si>
    <t>CB274B37D77674267BB51B7BCD88554D</t>
  </si>
  <si>
    <t>EEDB67ED646481BFA2F138985B8FC2DC</t>
  </si>
  <si>
    <t>7FD01A50494370D46920198E56CE5739</t>
  </si>
  <si>
    <t>9281C66072A1E9B12608FE79953FBEB5</t>
  </si>
  <si>
    <t>64DCB62E4BAF101183EC1ACA4779A7B9</t>
  </si>
  <si>
    <t>A5F68FF3C4D0A2E57900C88A2E9AB94B</t>
  </si>
  <si>
    <t>15FC5ABB6BF7E4C710148766A6F6A735</t>
  </si>
  <si>
    <t>E961C4198996C0FBA34311F036B16CDD</t>
  </si>
  <si>
    <t>F745069FB911C49EB576C6CF2D6B3830</t>
  </si>
  <si>
    <t>FFC60510F391F92470244B0782F421D6</t>
  </si>
  <si>
    <t>593FCEB6EAD5EF5B7E4F9F2F2339C29D</t>
  </si>
  <si>
    <t>98E514946FB779B72F79664C20E4D836</t>
  </si>
  <si>
    <t>8D219630297A1D79EF136E0FE0C50BA0</t>
  </si>
  <si>
    <t>C8D0C3B7CDDC4F91205C06BAA3043599</t>
  </si>
  <si>
    <t>923402C8B1A1D06328165CAB6E3FA06D</t>
  </si>
  <si>
    <t>19082782F8CC8EB4C51C40818E305320</t>
  </si>
  <si>
    <t>886141C5323CA759160F1E140F341576</t>
  </si>
  <si>
    <t>A54D9FCDF61C7EEB36B044B200529399</t>
  </si>
  <si>
    <t>F56544A4AE159F58DF8182787B0F302F</t>
  </si>
  <si>
    <t>3D0CDD0CC99763000FF9097F0806CF28</t>
  </si>
  <si>
    <t>BFFE9BF6812826217CC39E8C03E7DE61</t>
  </si>
  <si>
    <t>5C0D20C71C0FE539F4C38C9D22D52FC8</t>
  </si>
  <si>
    <t>9D6C482693F4C867371F0A94B56E1C20</t>
  </si>
  <si>
    <t>7471E87FF8ED617E9568D26D359D8B3D</t>
  </si>
  <si>
    <t>50643D29B3DB80401CB4311A3457C0CE</t>
  </si>
  <si>
    <t>67E0AAC621C7DD68005BDAE7012645BD</t>
  </si>
  <si>
    <t>56567</t>
  </si>
  <si>
    <t>56568</t>
  </si>
  <si>
    <t>56569</t>
  </si>
  <si>
    <t>56570</t>
  </si>
  <si>
    <t>56571</t>
  </si>
  <si>
    <t>Denominación de los bonos</t>
  </si>
  <si>
    <t>Monto bruto de los bonos</t>
  </si>
  <si>
    <t>Monto neto de los bonos</t>
  </si>
  <si>
    <t xml:space="preserve">Tipo de moneda de los bonos </t>
  </si>
  <si>
    <t>Periodicidad de los bonos</t>
  </si>
  <si>
    <t>571C977806A369E6B074B19858B59AE3</t>
  </si>
  <si>
    <t>Bono por desempeño</t>
  </si>
  <si>
    <t>5500</t>
  </si>
  <si>
    <t>7B23569DD2BE1D14957341E381F39694</t>
  </si>
  <si>
    <t>21826</t>
  </si>
  <si>
    <t>7252810230974D5490A7BA727E37712E</t>
  </si>
  <si>
    <t>12F63AD238014CBDE1A5B6F01867B151</t>
  </si>
  <si>
    <t>AFFD948F068DF10DCD0CFBDD37E08035</t>
  </si>
  <si>
    <t>15400</t>
  </si>
  <si>
    <t>4AA9FFA14C122D2512E4F864AB54B900</t>
  </si>
  <si>
    <t>4700</t>
  </si>
  <si>
    <t>9C129D05C9E3EF104EFE4569E9F0B1CD</t>
  </si>
  <si>
    <t>8500</t>
  </si>
  <si>
    <t>3FD591588E540BCB928BCEED10C05A35</t>
  </si>
  <si>
    <t>3450</t>
  </si>
  <si>
    <t>399A79BF32AC6DE6F7B6CA38FB3CC2EB</t>
  </si>
  <si>
    <t>2500</t>
  </si>
  <si>
    <t>E1DC75129F2E7AC0E0681F52DBC5F2CE</t>
  </si>
  <si>
    <t>4000</t>
  </si>
  <si>
    <t>D34DBD831450BFB48ECDE9FBB286C1E2</t>
  </si>
  <si>
    <t>57DE4BA86887B0A726F7CF08E9764D64</t>
  </si>
  <si>
    <t>DEB13EDD41E2D1ADC7247C37E4CD7616</t>
  </si>
  <si>
    <t>4050</t>
  </si>
  <si>
    <t>EE177BDA64F5346FC5C58AC0FB17D7A1</t>
  </si>
  <si>
    <t>8400</t>
  </si>
  <si>
    <t>B7D10FE552DC322168E8DB73D8B12169</t>
  </si>
  <si>
    <t>B7D95CF4C5AA6F576FC87452915887A4</t>
  </si>
  <si>
    <t>26085752C922D79834996B20C638A494</t>
  </si>
  <si>
    <t>6650</t>
  </si>
  <si>
    <t>254617575B46D69A9F7243359D4106A2</t>
  </si>
  <si>
    <t>FEC1C488EC94F46B33A284A330011563</t>
  </si>
  <si>
    <t>7650</t>
  </si>
  <si>
    <t>30B46327E0ADE30E655DCBCE5009F7F1</t>
  </si>
  <si>
    <t>1168</t>
  </si>
  <si>
    <t>D94F26B73D445082A99DB0A77859260C</t>
  </si>
  <si>
    <t>B1C094F6AE7ED3304DABAE79CD94F6CD</t>
  </si>
  <si>
    <t>1500</t>
  </si>
  <si>
    <t>A85A80E52D0D14A6C18629C7E9D6E5FF</t>
  </si>
  <si>
    <t>1565</t>
  </si>
  <si>
    <t>574FD4E597F0F2D26347BA70EC30BE79</t>
  </si>
  <si>
    <t>CC001B7EC5C4546A6B7E947F54EE683A</t>
  </si>
  <si>
    <t>9500</t>
  </si>
  <si>
    <t>7A6470EC6FFEBB01C32EBB36A3787FB6</t>
  </si>
  <si>
    <t>DE10DD9B2089C1967E9FA24FC9524833</t>
  </si>
  <si>
    <t>B4CB31C3D74FC429464BB0CD4BC9A850</t>
  </si>
  <si>
    <t>744A73F1E777CC2CBA2F818540C9FA5C</t>
  </si>
  <si>
    <t>7500</t>
  </si>
  <si>
    <t>DCF89D06454B858D2658449CAB1F5F6E</t>
  </si>
  <si>
    <t>D6BBC7B307AE400E8DBFC672B884F69F</t>
  </si>
  <si>
    <t>2350</t>
  </si>
  <si>
    <t>AC63860A76473B8179A6C00925FD0AA5</t>
  </si>
  <si>
    <t>EB0179C1410F81526610B468FC5E5E2E</t>
  </si>
  <si>
    <t>F1721919A359432D10C3E215A7A9A73B</t>
  </si>
  <si>
    <t>91B0E5C2E0BF54CA326346F5C19694DC</t>
  </si>
  <si>
    <t>01C1F8769BCB0376AA174909584FF6B4</t>
  </si>
  <si>
    <t>3E52D514986FC231E4E99C9D9199FA45</t>
  </si>
  <si>
    <t>FFC65625D5EE7A0BCB235CEAEF2EC53F</t>
  </si>
  <si>
    <t>0FB441CD9C279E23B7F4F315B081241C</t>
  </si>
  <si>
    <t>88BAAD88D44A4AB402BF7022AE3D1162</t>
  </si>
  <si>
    <t>C4CB9767B344B819A9771483972C6803</t>
  </si>
  <si>
    <t>95432D4A9923F8AF0E0B9B8899EDC6A8</t>
  </si>
  <si>
    <t>FD698F3E0E193F360F9A8AB50BD835CE</t>
  </si>
  <si>
    <t>D1EDB9EBA60E69438A64B6BAAC877B82</t>
  </si>
  <si>
    <t>501AEBF589D1D205E4077B13ECB38B35</t>
  </si>
  <si>
    <t>E1A7F0EA62FA42144C297CD943DB306E</t>
  </si>
  <si>
    <t>C68BA341BBADBE992345B93EFCFDE72C</t>
  </si>
  <si>
    <t>17AB87DF1694FAB094F895235DC158B3</t>
  </si>
  <si>
    <t>B7EAF9B82DF144A27CFE6CD37E7F42C7</t>
  </si>
  <si>
    <t>6AFB57CE09B26EBBA20835EA72149DEF</t>
  </si>
  <si>
    <t>B9B93DABCB0209861934246C9B189780</t>
  </si>
  <si>
    <t>87525A9E1768D665D60C7A3BFE9C6D17</t>
  </si>
  <si>
    <t>0D43A45B22756B626E97F010C991123A</t>
  </si>
  <si>
    <t>A97F411613280C08B40265858782EE1E</t>
  </si>
  <si>
    <t>0D11E077354CD039DE1944B3F23C11DF</t>
  </si>
  <si>
    <t>ECDAB39DB42A9CA8B7B2C851CE06FBC7</t>
  </si>
  <si>
    <t>EB2BDA56331CBC4D8D4DC5697C92462C</t>
  </si>
  <si>
    <t>F66F4907F47F1CDD24357012267B33DE</t>
  </si>
  <si>
    <t>D0A6FB879ADDA99865847832B2C73F29</t>
  </si>
  <si>
    <t>76AE7AF84111E20C359B68ECCE950DC9</t>
  </si>
  <si>
    <t>8CC2CF0F4C460019207C577B5B435906</t>
  </si>
  <si>
    <t>16AE0CAEA1DC050278E8B8FEE4161559</t>
  </si>
  <si>
    <t>AFBCDD9041AE56F040963DEC4EE3C156</t>
  </si>
  <si>
    <t>7E05A8848E044A7698639249E2179B5D</t>
  </si>
  <si>
    <t>CFF39E4EEB9FFBA08E38389EEF648558</t>
  </si>
  <si>
    <t>BCBEDF6D30ACD19974C23CA26CD281E7</t>
  </si>
  <si>
    <t>E443CA74C40BE95366E6C6B93402A354</t>
  </si>
  <si>
    <t>2687FF91EAFE2E12056B801C1E53748E</t>
  </si>
  <si>
    <t>C5A51F4696955E503840BFC96E6BCE57</t>
  </si>
  <si>
    <t>4E3CE0181448EA738B27266B3D8B8AD7</t>
  </si>
  <si>
    <t>5AE09B7D695E58128CAE8579AA529DDA</t>
  </si>
  <si>
    <t>A93627DC194D08AFD0AD5AA92A2F7804</t>
  </si>
  <si>
    <t>6000</t>
  </si>
  <si>
    <t>ACBD58BA006281DA4ED84A581FF69089</t>
  </si>
  <si>
    <t>14720</t>
  </si>
  <si>
    <t>AE14422017F2041C86612A3CB9C413F1</t>
  </si>
  <si>
    <t>431DCC1EC845DE8A5412A8892401D7FB</t>
  </si>
  <si>
    <t>C5C766098CE4E1D4E9627AA5237BB8EE</t>
  </si>
  <si>
    <t>6E392F3085A7CB8B6F127A1C7F2CDA6E</t>
  </si>
  <si>
    <t>8AF5A038B1DBED076C653A1213E81C10</t>
  </si>
  <si>
    <t>346B0DAADA6BC8268DD984A45F160D6C</t>
  </si>
  <si>
    <t>669B82E5B4A2F045F556F3AEAF386F56</t>
  </si>
  <si>
    <t>D7EB02081CF71268E3A0AE81511B1899</t>
  </si>
  <si>
    <t>BONO POR DESEMPEÑO</t>
  </si>
  <si>
    <t>C771EAA160BC1E18887B81FEC544817A</t>
  </si>
  <si>
    <t>2930</t>
  </si>
  <si>
    <t>2105DEBE3E4BAFA151F829985544A911</t>
  </si>
  <si>
    <t>C339DA2796B4B8F14C5EAA5B9A786CDF</t>
  </si>
  <si>
    <t>191D0E60FB220232FA83C25EE7E14C7C</t>
  </si>
  <si>
    <t>4661A9D6A4D2401A288C64BD469CFE3E</t>
  </si>
  <si>
    <t>3000</t>
  </si>
  <si>
    <t>C73CF4A7973D065DF35A1D35D284DAFB</t>
  </si>
  <si>
    <t>8250</t>
  </si>
  <si>
    <t>66279F441010E7A21487D1D8390EFD78</t>
  </si>
  <si>
    <t>F8AD977C7FBDE4602D9D9C4A011054FE</t>
  </si>
  <si>
    <t>753C1ACC95F2324289FAF3ABBE5F74D6</t>
  </si>
  <si>
    <t>1AA22F5EF4AA256A0E0D494FACBFBD96</t>
  </si>
  <si>
    <t>38DD14E682C10618D463F347C7152991</t>
  </si>
  <si>
    <t>4500</t>
  </si>
  <si>
    <t>F335DDB5F425D3E0119DA179B6580502</t>
  </si>
  <si>
    <t>63DB1565346E572DBD3B02081761BE63</t>
  </si>
  <si>
    <t>2000</t>
  </si>
  <si>
    <t>D0B5C78EB3215FBAF03F7D6E5030AC0B</t>
  </si>
  <si>
    <t>BA36E17BFF07D8B46E786145ED3CDC8F</t>
  </si>
  <si>
    <t>7B48499B34D4435EE19CD5CACD76A83A</t>
  </si>
  <si>
    <t>11905</t>
  </si>
  <si>
    <t>BFFF04AAC42BD39BCDB5F0BEFD47EDF5</t>
  </si>
  <si>
    <t>E612B68A24E778604F19AE50019ADFA1</t>
  </si>
  <si>
    <t>14350</t>
  </si>
  <si>
    <t>E7E1D513D54C66D20E2760566E08D139</t>
  </si>
  <si>
    <t>7430</t>
  </si>
  <si>
    <t>FEFA0355147FF0384309A48130624AA1</t>
  </si>
  <si>
    <t>EE86C90498294407054E94DB54982A47</t>
  </si>
  <si>
    <t>3480</t>
  </si>
  <si>
    <t>06E324479B19A1C22F16234F10E03C89</t>
  </si>
  <si>
    <t>10400</t>
  </si>
  <si>
    <t>1A90FD6C6450CDCF756959109A9FBD3B</t>
  </si>
  <si>
    <t>6500</t>
  </si>
  <si>
    <t>AF47510735B14096598E3DD4BB14E1E3</t>
  </si>
  <si>
    <t>10000</t>
  </si>
  <si>
    <t>A91AB748E970A505E8255E58E900946E</t>
  </si>
  <si>
    <t>C8944955F86296D0592D1BB602F18EB8</t>
  </si>
  <si>
    <t>455532A6E6A3B309E3D527D8E4A53771</t>
  </si>
  <si>
    <t>Bonos</t>
  </si>
  <si>
    <t>46773C0C0739372C14C8A0A3F8F93587</t>
  </si>
  <si>
    <t>65DCECDABF314ACE44B49171FDC3762D</t>
  </si>
  <si>
    <t>399D1DE4F6579CE81E9A5B188612CA4C</t>
  </si>
  <si>
    <t>3DDCFA0694FC0BB50CEB51F111A62EC2</t>
  </si>
  <si>
    <t>0411BFBC434252071FD0B038DD5EEE51</t>
  </si>
  <si>
    <t>4BBCA96D7E65F2144605BB4779B1B862</t>
  </si>
  <si>
    <t>61454A429A79E475A43F649AC09C7DD4</t>
  </si>
  <si>
    <t>56D7FE8E5679AE715C0332A406405955</t>
  </si>
  <si>
    <t>6800</t>
  </si>
  <si>
    <t>B21C2564FC32183E0DA9578AF1F92A31</t>
  </si>
  <si>
    <t>D7DAE222858E126ACF36D8BFF8EDF116</t>
  </si>
  <si>
    <t>B4EE9DCBC5E402454F23FBCFBA099282</t>
  </si>
  <si>
    <t>E31C73C9E805522B9F7C9C79C3320796</t>
  </si>
  <si>
    <t>9400</t>
  </si>
  <si>
    <t>81EFE2C94E0E6824C844A8357027913B</t>
  </si>
  <si>
    <t>15380</t>
  </si>
  <si>
    <t>118BA2902179F9474DEFF24E50D3248A</t>
  </si>
  <si>
    <t>68A49A7323394549F06E8C34088A1410</t>
  </si>
  <si>
    <t>FD8EEDA74E56B6F9836D1AF671BA7738</t>
  </si>
  <si>
    <t>37E879071C42FF6498D82CF85953FF71</t>
  </si>
  <si>
    <t>C67CF53FD5FD4075FC24A1D07E00E39A</t>
  </si>
  <si>
    <t>EF7A9249CC6F0B20F37B9EEEF77C4E0B</t>
  </si>
  <si>
    <t>98CFA2E89DD276655A0E6D9ED1C342FF</t>
  </si>
  <si>
    <t>363408F6F73E1DC4B18A83720352A12F</t>
  </si>
  <si>
    <t>9383F9B9CFFE60E715E1687ECA3758C0</t>
  </si>
  <si>
    <t>38B6848055E7739760BF53E2A26FCB46</t>
  </si>
  <si>
    <t>3500</t>
  </si>
  <si>
    <t>B651758EE9281BD81B788869D32CFF11</t>
  </si>
  <si>
    <t>2300</t>
  </si>
  <si>
    <t>E64E18498BB1A0703726C814494A4C0E</t>
  </si>
  <si>
    <t>E203C69D6F7A642FE61CD85552211A21</t>
  </si>
  <si>
    <t>BC7995F2E124FF5FD52B4C483CB5DF3D</t>
  </si>
  <si>
    <t>20E9AB2709D896A695E6AEE425735DC8</t>
  </si>
  <si>
    <t>2245.8</t>
  </si>
  <si>
    <t>58B889C680AA52141E8CC755FBDFE36E</t>
  </si>
  <si>
    <t>C99AD92C5B12789B806E7CCA8C5A7895</t>
  </si>
  <si>
    <t>32AF1944D87906662206E4599CA4B64A</t>
  </si>
  <si>
    <t>E898C59C0B7C429ADE1203AC43B96495</t>
  </si>
  <si>
    <t>FAADC5E582E13B6A2B365020DDB2F452</t>
  </si>
  <si>
    <t>4780</t>
  </si>
  <si>
    <t>14074CC740FF157EE8C02F82718F623C</t>
  </si>
  <si>
    <t>C3ACD3246A7376F031964B0A6EB2A957</t>
  </si>
  <si>
    <t>5400</t>
  </si>
  <si>
    <t>B26D02F37FF638A67288E6267F0DBFA8</t>
  </si>
  <si>
    <t>ECC33B16D5BB262F1B09147D6A7A122C</t>
  </si>
  <si>
    <t>5FB8291AD05DB53BE143DB78D193DC91</t>
  </si>
  <si>
    <t>BF0F42B2B9A9A12795C2122D4926CB43</t>
  </si>
  <si>
    <t>3100</t>
  </si>
  <si>
    <t>77A6B6C7F3A15B62FB3ACDC35FA3A6BF</t>
  </si>
  <si>
    <t>5B80C37CC73A7C956096C01F633E71D1</t>
  </si>
  <si>
    <t>86CCA85D04866EE7519E0DA16EE836E1</t>
  </si>
  <si>
    <t>7573240103AA8B760CD74DE0EEF16192</t>
  </si>
  <si>
    <t>F7877F35B8AF4F55CAC15309502622E0</t>
  </si>
  <si>
    <t>5250</t>
  </si>
  <si>
    <t>00F7FA02BEBE385E1B262087EA9B21E7</t>
  </si>
  <si>
    <t>2826436CD8274DC910EBD1625142DC70</t>
  </si>
  <si>
    <t>BECC8568B22E7D323E02E83D9EEEC6FC</t>
  </si>
  <si>
    <t>3BC2F19CF55547FF69B11FB13B3825D9</t>
  </si>
  <si>
    <t>E036005DA26CEBBC5C584C32F0D59E2B</t>
  </si>
  <si>
    <t>7B9C78876B97851BCA2CB54FABCF4B79</t>
  </si>
  <si>
    <t>6836B036EF4D0950428FE31FAA37A046</t>
  </si>
  <si>
    <t>3800BDBBBB728BF1EBD01B0DA5868A42</t>
  </si>
  <si>
    <t>AB276CAB35B135138A5C93078AB0E624</t>
  </si>
  <si>
    <t>B6220D28613A6CCC7F5043607337465F</t>
  </si>
  <si>
    <t>0E7563A7AF99BFC7ED9BB7E31C9A8D24</t>
  </si>
  <si>
    <t>5000</t>
  </si>
  <si>
    <t>0E26F20E7F1F11A217420B89D325591D</t>
  </si>
  <si>
    <t>5E95F382C071DA1370BA00E9ACC35088</t>
  </si>
  <si>
    <t>D14201304FCD548B8A1425ABD498D5BF</t>
  </si>
  <si>
    <t>D5B90F10DC4AF04ACE6922B7F5C9A4FD</t>
  </si>
  <si>
    <t>28320</t>
  </si>
  <si>
    <t>20372.92</t>
  </si>
  <si>
    <t>5687E1700CD6864874CDEA125E0C5451</t>
  </si>
  <si>
    <t>Bono</t>
  </si>
  <si>
    <t>12050</t>
  </si>
  <si>
    <t>9F69359608283919BC65C2DDF4E617D5</t>
  </si>
  <si>
    <t>CC5BC8ECF1BD137C85AD5D9C968C2878</t>
  </si>
  <si>
    <t>5A7BBD381DBCBD7E84C7A86BB6A16685</t>
  </si>
  <si>
    <t>3200</t>
  </si>
  <si>
    <t>4DA75F44986F721E035321A266D8F057</t>
  </si>
  <si>
    <t>0F19D0FA5448F95E6E019F69F01CAC36</t>
  </si>
  <si>
    <t>B956DA2A3B63938E3B13DD8DD049FFF6</t>
  </si>
  <si>
    <t>11120</t>
  </si>
  <si>
    <t>F632DC88D41F6B8EF7BFFC5C7AFD120C</t>
  </si>
  <si>
    <t>8F40A66F27D6F8C96DF6D1024AE435FB</t>
  </si>
  <si>
    <t>7520</t>
  </si>
  <si>
    <t>6FF8F966D7E049D441C93E2D9B61BB71</t>
  </si>
  <si>
    <t>11950</t>
  </si>
  <si>
    <t>274ED74A17BC68CDC1F370C25A15E67F</t>
  </si>
  <si>
    <t>718CE458BD72275642153D15F0019E48</t>
  </si>
  <si>
    <t>16820</t>
  </si>
  <si>
    <t>4DE64AB8C04F61E9B852F8BD305D36A8</t>
  </si>
  <si>
    <t>21430</t>
  </si>
  <si>
    <t>415DCB04C65945B4507DE0D51E6C3DB0</t>
  </si>
  <si>
    <t>BONOS</t>
  </si>
  <si>
    <t>650</t>
  </si>
  <si>
    <t>569.96</t>
  </si>
  <si>
    <t>415DCB04C65945B47AA9FA5D57309AF3</t>
  </si>
  <si>
    <t>965.92</t>
  </si>
  <si>
    <t>415DCB04C65945B4D92ED5575722A7F0</t>
  </si>
  <si>
    <t>8826E65245DEE85302C070C1362EBA31</t>
  </si>
  <si>
    <t>8826E65245DEE853BE0DE7F5EDA098CC</t>
  </si>
  <si>
    <t>8826E65245DEE8539AF6AD6BCBC2532F</t>
  </si>
  <si>
    <t>7CB78213E52FA53A20FC5D31FDC7BC92</t>
  </si>
  <si>
    <t>7CB78213E52FA53A0D5C3E7B98039515</t>
  </si>
  <si>
    <t>7CB78213E52FA53AB922C50AB2A2A906</t>
  </si>
  <si>
    <t>C3B32D68CA0BB71D72C4CA39E7051228</t>
  </si>
  <si>
    <t>141DA1F820F619ECFD7993AC34C5E30A</t>
  </si>
  <si>
    <t>B7FB8971DB6963A413FE1472A0FD638C</t>
  </si>
  <si>
    <t>FA6FA8F49AA70A6726C82016C95BE206</t>
  </si>
  <si>
    <t>13470</t>
  </si>
  <si>
    <t>FA2BCA5665D0A26F875A2542AAB224CB</t>
  </si>
  <si>
    <t>0F184E28713F6D5C11D5ABE0B2D5EC89</t>
  </si>
  <si>
    <t>BD46A2E03A80610BA5692B14645A8F92</t>
  </si>
  <si>
    <t>B66893B704A26375D1B6A5A413908288</t>
  </si>
  <si>
    <t>390168A9605ECCE54B2C6A9FFAD7A861</t>
  </si>
  <si>
    <t>3360</t>
  </si>
  <si>
    <t>F1A6A8FAD7910D9F95C7EBDA98FC406B</t>
  </si>
  <si>
    <t>BEDD552FEC8EE2B2CDC906CC6CE61E76</t>
  </si>
  <si>
    <t>F51BF067CF145A8143C714B3A34659AF</t>
  </si>
  <si>
    <t>701C957CC53C24391F57BB21432DD5AE</t>
  </si>
  <si>
    <t>91EBA35DE28C2CC5D271C1B8D2A20C37</t>
  </si>
  <si>
    <t>E149C2F5F4281F626C68FBA3D911561C</t>
  </si>
  <si>
    <t>5BCDA7699E2D78CAA3AE0F0D72FCC1A0</t>
  </si>
  <si>
    <t>2400</t>
  </si>
  <si>
    <t>71C591D37434AB0274C802642F5B5519</t>
  </si>
  <si>
    <t>16000</t>
  </si>
  <si>
    <t>9A07A4C87DF7F087B855D63CDD41DFE9</t>
  </si>
  <si>
    <t>2954F83E4177A49F6BF1DE633FD163F1</t>
  </si>
  <si>
    <t>60FFE1CF05B58BDD3CB83A4A777B7D7B</t>
  </si>
  <si>
    <t>27E8F2F87C6F2F5ABF0DF64657F0F10A</t>
  </si>
  <si>
    <t>02E9766A1955C2BB90AFB925FB485AEC</t>
  </si>
  <si>
    <t>294075A119EB91528F67070BC93D77D9</t>
  </si>
  <si>
    <t>78E90EA1F118CED21E8A8096F6A648E7</t>
  </si>
  <si>
    <t>DE3341EB4A84A36368F819354C4C6E53</t>
  </si>
  <si>
    <t>315D909ECFCDDD33909EB7D1222E80CE</t>
  </si>
  <si>
    <t>F41039EB640418E08C925CA6D11FB765</t>
  </si>
  <si>
    <t>28BFF9073FA44CD05D9CB7C889077DE9</t>
  </si>
  <si>
    <t>BEBC4AF4ACB7B11056C54909FD740F81</t>
  </si>
  <si>
    <t>696D76388B7812439237B804F6F7829E</t>
  </si>
  <si>
    <t>4D49CC24083EC604E0F2636C5E0AC03F</t>
  </si>
  <si>
    <t>00A5A2C59840FC225BDFFBD6E04774D8</t>
  </si>
  <si>
    <t>E15E6AACCD78B610155B1760B46486B1</t>
  </si>
  <si>
    <t>1150</t>
  </si>
  <si>
    <t>9BBDA0F36EB6C942725330D1CBCBDFB5</t>
  </si>
  <si>
    <t>7D8157CEF9590D4E0837B21420DD0E0A</t>
  </si>
  <si>
    <t>2A0CE981C6B7BEE2EBEE05908998BB04</t>
  </si>
  <si>
    <t>2CF079B05792258C009E199EF6015BC4</t>
  </si>
  <si>
    <t>E0B03FC7D6B4194260D396931BC04960</t>
  </si>
  <si>
    <t>7C32D684834226CA284AAF15AA7A64C2</t>
  </si>
  <si>
    <t>4EC7761882EA422F5A3FCEACC518B0C2</t>
  </si>
  <si>
    <t>10100</t>
  </si>
  <si>
    <t>66A8D5DD40EEA924F5A91D2EA3220716</t>
  </si>
  <si>
    <t>2AC9C5E43C8B47126C04FC08B7E6716C</t>
  </si>
  <si>
    <t>F5EF48E683AFC8620CB42160E7FD1288</t>
  </si>
  <si>
    <t>C093353EB3A9ECA15593B3BDE3EFFCF2</t>
  </si>
  <si>
    <t>B08EB0B298025680B449DAAB703E6CE7</t>
  </si>
  <si>
    <t>1850</t>
  </si>
  <si>
    <t>D709BE6D1B92D55158C17F678B93AF41</t>
  </si>
  <si>
    <t>6700</t>
  </si>
  <si>
    <t>E3BC8CF79921C8AC646080587885D028</t>
  </si>
  <si>
    <t>BC79E9952B35F136AA8FBEC22C3271AA</t>
  </si>
  <si>
    <t>E4D2CB078526D7BD8F4C7BA7186FD4C8</t>
  </si>
  <si>
    <t>3F89CF5DFCE9C0866803A5C8FEA563B1</t>
  </si>
  <si>
    <t>E70C1C9E2314FBBD83274884B2CDB3DD</t>
  </si>
  <si>
    <t>AA1674BCA534B6E9E066392ADA6117F6</t>
  </si>
  <si>
    <t>57887AD6CE0037E0C6E40C27559C599A</t>
  </si>
  <si>
    <t>500</t>
  </si>
  <si>
    <t>1902F6AB15113987F790691776805960</t>
  </si>
  <si>
    <t>45C305963308ABA6B05F726F1E615439</t>
  </si>
  <si>
    <t>3870</t>
  </si>
  <si>
    <t>AE141128EB13EB0FD75A99D73A86696B</t>
  </si>
  <si>
    <t>ED32935DBC249F755EC2E47D039237B6</t>
  </si>
  <si>
    <t>9A585FB20A96EECC5F2CA4F3B02CE6A1</t>
  </si>
  <si>
    <t>4465</t>
  </si>
  <si>
    <t>F14FFB4B62D73E2C1567486E88AFE828</t>
  </si>
  <si>
    <t>4600</t>
  </si>
  <si>
    <t>AC0134A6CAD0B2B42DAAE5CE54176B52</t>
  </si>
  <si>
    <t>800</t>
  </si>
  <si>
    <t>9E9FA5E8CD551058FF07EBAF63070E4E</t>
  </si>
  <si>
    <t>507071C308FA37D349BC470E1C0DDE32</t>
  </si>
  <si>
    <t>79281B07A667A0E25809C5A465BF4E96</t>
  </si>
  <si>
    <t>5565</t>
  </si>
  <si>
    <t>688C3084AC799D8A118F87BD126F6096</t>
  </si>
  <si>
    <t>AA30F65E78957218267B9F3742C23BEF</t>
  </si>
  <si>
    <t>9D21ACB88619DA723C0E2069F1718BDC</t>
  </si>
  <si>
    <t>4E0988B18B62768B9DE411D011D1927E</t>
  </si>
  <si>
    <t>7200</t>
  </si>
  <si>
    <t>FE0764EDFF3DA29657BF0D927A8E8189</t>
  </si>
  <si>
    <t>8F30FA1A2FD4B7A64E1DDD1F8A0709B7</t>
  </si>
  <si>
    <t>8C3658BF8909D0AA3E56867EBA9B55F3</t>
  </si>
  <si>
    <t>27374</t>
  </si>
  <si>
    <t>7F6FB81E6AFBDDE986D69C7FB1A1591A</t>
  </si>
  <si>
    <t>55BC1C38EE64D170E30808325BC960EE</t>
  </si>
  <si>
    <t>9A9D01F432EBFD2DEE3FDE3337D40DE6</t>
  </si>
  <si>
    <t>P50 Bono por desempeño</t>
  </si>
  <si>
    <t>9A9D01F432EBFD2DE525121FB2504ECE</t>
  </si>
  <si>
    <t>P89 Bono por productividad</t>
  </si>
  <si>
    <t>1911.16</t>
  </si>
  <si>
    <t>Eventual</t>
  </si>
  <si>
    <t>6A7D60588150829B109275CA78753193</t>
  </si>
  <si>
    <t>016C07C14EEA36B1E42A0595BCB2A063</t>
  </si>
  <si>
    <t>PA0 Recompensa por 10 años</t>
  </si>
  <si>
    <t>1236.91</t>
  </si>
  <si>
    <t>22D6035ABFDF70124D93C4A9A1BC1DE9</t>
  </si>
  <si>
    <t>22D6035ABFDF70125711591F56A953C6</t>
  </si>
  <si>
    <t>PA0 Recompensa por 20 años</t>
  </si>
  <si>
    <t>34555.49</t>
  </si>
  <si>
    <t>F517C363E22E7768C88ACC20D504B97F</t>
  </si>
  <si>
    <t>AB5D5C2E7529E950A5695E31E7873B11</t>
  </si>
  <si>
    <t>040B7FE707CB8F2EB7812976F1EAAE67</t>
  </si>
  <si>
    <t>9253C74D091D1CF0A266F92636D9D377</t>
  </si>
  <si>
    <t>1350</t>
  </si>
  <si>
    <t>A3DE54FC4EE3E601BADAEF8EF9B46B6A</t>
  </si>
  <si>
    <t>3650</t>
  </si>
  <si>
    <t>01BA3355207AAB59931ED39714E8DD62</t>
  </si>
  <si>
    <t>A49875467CF4FD7C27CACACC19D53C2A</t>
  </si>
  <si>
    <t>BCA26110E5138FB9528D41C191FB4D8C</t>
  </si>
  <si>
    <t>BCA26110E5138FB9A627778314D67688</t>
  </si>
  <si>
    <t>1920.19</t>
  </si>
  <si>
    <t>7E614AD417644FFAF2201EAF29348F53</t>
  </si>
  <si>
    <t>48ABFE93F38222EFD98DD762553AC190</t>
  </si>
  <si>
    <t>1495.01</t>
  </si>
  <si>
    <t>E9B9AEFB64AB56B1EBE224BB629C8622</t>
  </si>
  <si>
    <t>No cuenta con bonos en el periodo</t>
  </si>
  <si>
    <t>A3DC60886C0D0C48F4E0709C65DB8603</t>
  </si>
  <si>
    <t>A3DC60886C0D0C486646997BF05199DB</t>
  </si>
  <si>
    <t>1236</t>
  </si>
  <si>
    <t>09256A3319D483465E54B5BA6EE06045</t>
  </si>
  <si>
    <t>4567C073048EED510ECC667E24F8A613</t>
  </si>
  <si>
    <t>CD84673FFB5351C206DD3F031996930F</t>
  </si>
  <si>
    <t>A618B0F994CA6A48E6B912939570385F</t>
  </si>
  <si>
    <t>8142221D585B47C7428C065C1ED67A5B</t>
  </si>
  <si>
    <t>5367E471BC0BC700515E4A98974DC86A</t>
  </si>
  <si>
    <t>3F6BD837C55FED881B5D1DA262665862</t>
  </si>
  <si>
    <t>2250</t>
  </si>
  <si>
    <t>BBADC48BED07954D3023268BE4E3467E</t>
  </si>
  <si>
    <t>9515B0F4518EA557D8295C551F969D96</t>
  </si>
  <si>
    <t>81CA25DB1F229F8BA62E3FF8321F9DD2</t>
  </si>
  <si>
    <t>7A04854331D6BDE93EAD6E70968E8070</t>
  </si>
  <si>
    <t>350</t>
  </si>
  <si>
    <t>3C69C61F48738E3D4107BEA188F8EF57</t>
  </si>
  <si>
    <t>3900</t>
  </si>
  <si>
    <t>282704F53404489D600FB7EB1428A432</t>
  </si>
  <si>
    <t>BCC6347894A2892F842F9D4C17973077</t>
  </si>
  <si>
    <t>85B11FB57371F2258C0CFEDF12F7D6A7</t>
  </si>
  <si>
    <t>EEF50C577A579A4C75B6FEFC3E2BBD13</t>
  </si>
  <si>
    <t>DA4EFC8C905DD98570B605AD62896911</t>
  </si>
  <si>
    <t>12ACA457869C42163CE3CD67A9048AC7</t>
  </si>
  <si>
    <t>A9B5D3C4D23073C22024CDF32A32D37A</t>
  </si>
  <si>
    <t>P90 Bono día de las madres</t>
  </si>
  <si>
    <t>250</t>
  </si>
  <si>
    <t>7C33B403088AA71B8A6E50C4853C9DF2</t>
  </si>
  <si>
    <t>3C69BD8A38111443EB1646148BA40625</t>
  </si>
  <si>
    <t>EF2348DB6EE48EEF7B3B7692D7545DBA</t>
  </si>
  <si>
    <t>46C472501FE3F733126E2782B5D9FDAA</t>
  </si>
  <si>
    <t>63634552FCAF8B35DA13BC1B2E5D14A4</t>
  </si>
  <si>
    <t>2750</t>
  </si>
  <si>
    <t>17880C7464D024B1589F2BAF26DC3BBD</t>
  </si>
  <si>
    <t>97E98501315C601255B7B45C30EEB7CF</t>
  </si>
  <si>
    <t>BA5E592F1CD21C158E612E143E1BAEBA</t>
  </si>
  <si>
    <t>5BC3BB47D5BA6E97A12317A44F8642A2</t>
  </si>
  <si>
    <t>850</t>
  </si>
  <si>
    <t>F5BFA889A520CA8C58983E569AA955F2</t>
  </si>
  <si>
    <t>941C5490B026AF771853B333F26A74AF</t>
  </si>
  <si>
    <t>3C39958E32F5D8E3F30A4F0590DB31BF</t>
  </si>
  <si>
    <t>07E062DA05DCD8964F429246336CFA80</t>
  </si>
  <si>
    <t>38101E8573F1A4E10A6CE6CAEFA5FEE9</t>
  </si>
  <si>
    <t>0B48C7334C57405A211578418C66580D</t>
  </si>
  <si>
    <t>5113C73179A093C66B36C3F696DAA85B</t>
  </si>
  <si>
    <t>C2D5A06324CB7190C61BD00B5DA1EDBC</t>
  </si>
  <si>
    <t>04527E2FE0FB2BBE8B1B9EE9C7511CD8</t>
  </si>
  <si>
    <t>5B4F11238BDC4AE39CF0093F8959E789</t>
  </si>
  <si>
    <t>E1426D3B624213A1776FDC9390164493</t>
  </si>
  <si>
    <t>A9ACB7D5CFAE800B69797C00323C1E67</t>
  </si>
  <si>
    <t>3899CCDEF506D07E95F0F4C3E2BBDC26</t>
  </si>
  <si>
    <t>034F13B21412D6DFDCB6C71ACBD4D59C</t>
  </si>
  <si>
    <t>6900</t>
  </si>
  <si>
    <t>B5B7505CA9CEF32B3AF2BA4DEFA82683</t>
  </si>
  <si>
    <t>3481E66ED73BB22723FCA55766A6F8DD</t>
  </si>
  <si>
    <t>319786425C3356D1E3904891A9504742</t>
  </si>
  <si>
    <t>290FCEAA567686D89EA527E8B54D833A</t>
  </si>
  <si>
    <t>20515B4FCA1B5123E0BC88280A448DFD</t>
  </si>
  <si>
    <t>6208D0633D656ECBB3EF51A5FA6E271D</t>
  </si>
  <si>
    <t>253FE50B44C2C41888570E0459E5C047</t>
  </si>
  <si>
    <t>A8890B36141CCB4DD6DE23156D5FA255</t>
  </si>
  <si>
    <t>0D89688BAD2EB08EFF226ADC9A1B5833</t>
  </si>
  <si>
    <t>3B98F49052C2C03A731DE0D5EC2EE654</t>
  </si>
  <si>
    <t>9211020CA787D45BAF2CDE73A6936C33</t>
  </si>
  <si>
    <t>273BFBBE3C804C96B1E5BE9CAF430953</t>
  </si>
  <si>
    <t>230856FFA9A431A38612AFFA9EB73C16</t>
  </si>
  <si>
    <t>A7AF7E267BFD96271C5A5289236CA2C6</t>
  </si>
  <si>
    <t>EA5674A0C593580A1829F9AABF372C49</t>
  </si>
  <si>
    <t>06418F0A604722ADE631E9FF68BA8DB0</t>
  </si>
  <si>
    <t>2E849DA85A0258AFBCB17A33C15E179A</t>
  </si>
  <si>
    <t>3B2FCA73A764A91F2EB505A58A60BADA</t>
  </si>
  <si>
    <t>926268B65897E649A2C818FDB42D9CDD</t>
  </si>
  <si>
    <t>35A56C9BAABB8F008AC2EB96939DF8B9</t>
  </si>
  <si>
    <t>AC20EBCF5083636CA646F10BEE982F13</t>
  </si>
  <si>
    <t>3BBFE4343AC6B053D856A55A8222C392</t>
  </si>
  <si>
    <t>590BA514F5AB94749715182110E8B13A</t>
  </si>
  <si>
    <t>470C3751BBF3B730449820529FB14884</t>
  </si>
  <si>
    <t>03B1568F1BE8951A376611FBD3C2AA6A</t>
  </si>
  <si>
    <t>5E53315AA1677B03ACACC171CB03B910</t>
  </si>
  <si>
    <t>E6303B20630C2F8978D34DD8E710935A</t>
  </si>
  <si>
    <t>41FE541F97071FEE37E23B4A933ABC8F</t>
  </si>
  <si>
    <t>B40E6AE875747018FA0471240DC5FD56</t>
  </si>
  <si>
    <t>7E12BCC7482F937C88D0948CF792A39F</t>
  </si>
  <si>
    <t>AB5491B6185D11D049718631233B6B96</t>
  </si>
  <si>
    <t>A57224804E6F6854DAE2CDF97630A0DA</t>
  </si>
  <si>
    <t>56143761B12181EF4BC143C9EFFC949C</t>
  </si>
  <si>
    <t>990D79171FAE67716D06B4D05FA69F8D</t>
  </si>
  <si>
    <t>BC6D24DCBDFA6161D6F3D2AB2AB9E8A9</t>
  </si>
  <si>
    <t>3D32DB4DFFADEF12446ED1D9FB60279A</t>
  </si>
  <si>
    <t>54E78BF99068513ED90B0F5FA157BB06</t>
  </si>
  <si>
    <t>F86B310B041981920236C4257AE9A2E4</t>
  </si>
  <si>
    <t>D503A65EA9BFB7D9022CEEB00C1EC35F</t>
  </si>
  <si>
    <t>6D34FC031E71175926464D77CDF18A28</t>
  </si>
  <si>
    <t>51B4264B850EADE74B7835C071376A5E</t>
  </si>
  <si>
    <t>1A2DEAED9125574969430B618FB00460</t>
  </si>
  <si>
    <t>4B5EA44E3AC7D86784B03D7423F20AA9</t>
  </si>
  <si>
    <t>8F2F4521BAB56DDECAA5667A95605F28</t>
  </si>
  <si>
    <t>3DB17EBBF33F3DE2014468314CE93030</t>
  </si>
  <si>
    <t>E80159A8F638266C242FC860084311AB</t>
  </si>
  <si>
    <t>5995D1CF06916E61FBFC1019ED430F69</t>
  </si>
  <si>
    <t>BE8A00E20F89DC7CAA6A7A4D3F616DE1</t>
  </si>
  <si>
    <t>0F77CFDC74B63D8890A822F9124496AF</t>
  </si>
  <si>
    <t>C8F52A4E5CF663C1DD335A0DE947DEB8</t>
  </si>
  <si>
    <t>A63C90FEC1828E79FABE6AF81DB994C5</t>
  </si>
  <si>
    <t>8310B2905791CB496D13DFD8E5938892</t>
  </si>
  <si>
    <t>6AEA3F4E69584984EBC82B05037B6C4D</t>
  </si>
  <si>
    <t>E8288DE45A49EAF0DBF282FA35B2AC7A</t>
  </si>
  <si>
    <t>18372881D3A69D81DB22EE8ECAD9740D</t>
  </si>
  <si>
    <t>60624AD81E4058941B402ADA2F59A04E</t>
  </si>
  <si>
    <t>1E60BB1B210A4836CFC11C9B503B8E12</t>
  </si>
  <si>
    <t>5884FF6770AAEC5FAAE999FFC194592E</t>
  </si>
  <si>
    <t>50417C76C3796D62844308686B64AAD4</t>
  </si>
  <si>
    <t>E23D6D0C366EB660EA3895CEB357D61A</t>
  </si>
  <si>
    <t>91ADA82B02C13D817C615170502BF9A6</t>
  </si>
  <si>
    <t>D4BC5A08B75A635B9FFF654360FF59B3</t>
  </si>
  <si>
    <t>D4BC5A08B75A635B98024934975403B9</t>
  </si>
  <si>
    <t>D4BC5A08B75A635BDE5CA99E6634BA25</t>
  </si>
  <si>
    <t>680003DC7AB1439C2799DC032203BA56</t>
  </si>
  <si>
    <t>680003DC7AB1439C93D9F7514FE544F0</t>
  </si>
  <si>
    <t>680003DC7AB1439CB887A7F825E77076</t>
  </si>
  <si>
    <t>BB08583ED3309761FC9F2A9FC62EEDDF</t>
  </si>
  <si>
    <t>BB08583ED3309761D8E09C55AB5C5DD7</t>
  </si>
  <si>
    <t>BB08583ED330976105F13E6721069AA3</t>
  </si>
  <si>
    <t>494FE086E6D1E41023A440481FFD8387</t>
  </si>
  <si>
    <t>107A61C64815E6EEF189BB80D554524C</t>
  </si>
  <si>
    <t>877F1AE469395E2974C8FF7294A18543</t>
  </si>
  <si>
    <t>4CC9AC35117EC277A52ED628BE44CC62</t>
  </si>
  <si>
    <t>D52FE07E8343DC9169EA07B695B98CAF</t>
  </si>
  <si>
    <t>8C1E2BAFB45A8870FCE5983D0E1F5521</t>
  </si>
  <si>
    <t>D51EC58906CCFEEDBEF99246F5B66599</t>
  </si>
  <si>
    <t>13081DFD215BC44B3480C0C6438C771A</t>
  </si>
  <si>
    <t>DFD96F40FC6A89CD73E43868C61641C8</t>
  </si>
  <si>
    <t>5B8BCDCD3D2BA29365D357205DD15BD2</t>
  </si>
  <si>
    <t>2B5EFF38082E14724FDB2E7D448722E7</t>
  </si>
  <si>
    <t>1CB8EC4CFB13A846FE7F5C938A5CF532</t>
  </si>
  <si>
    <t>99568F8AF1818574BA1FDA5FE0DBE310</t>
  </si>
  <si>
    <t>C4914EFA5C3A3EF0B9A8B97D022C37F0</t>
  </si>
  <si>
    <t>54A456B76F479E89B431E7782530733A</t>
  </si>
  <si>
    <t>341B5C2DADE1CF27B4E1BB3F129BACAE</t>
  </si>
  <si>
    <t>0E2A5D4A9FAA744EB944A907E53C6417</t>
  </si>
  <si>
    <t>16E208E254A537F7856A8F4BE34CD886</t>
  </si>
  <si>
    <t>B76FC941EB2FB681350E90680810F143</t>
  </si>
  <si>
    <t>C86483B8C795051C1FD8BC84F1A3A67A</t>
  </si>
  <si>
    <t>661AF5000BCA153AD3B760A708AB4828</t>
  </si>
  <si>
    <t>AFFC6C4EB286D129B5DF5AF9AD360576</t>
  </si>
  <si>
    <t>6D9DED52F46334E96315C90B7FB11C62</t>
  </si>
  <si>
    <t>10F82DA2AE2F605F0491EA5D821C5D11</t>
  </si>
  <si>
    <t>4650F9A771622DFE6618EE05212E6E5E</t>
  </si>
  <si>
    <t>52C4D0C0C03EEACB3A106F4217EA181E</t>
  </si>
  <si>
    <t>B4CAE024DCAC0697AE7AED14D539BC03</t>
  </si>
  <si>
    <t>57D42827A14DB4E8CC4F4D220C06A821</t>
  </si>
  <si>
    <t>C955D0DE9A238220CD5238B5B60AFB06</t>
  </si>
  <si>
    <t>693534DB6975E3E927A27287EBEC3340</t>
  </si>
  <si>
    <t>A2BCA0AEC142DEA126DA8CC96CE4B885</t>
  </si>
  <si>
    <t>821C702D588768217EE224FD03C2C98C</t>
  </si>
  <si>
    <t>4B4B2F0140B84B918C812CC6EB9FE3B5</t>
  </si>
  <si>
    <t>C76887DC6286C68E0C9C1FE2F08EE2CF</t>
  </si>
  <si>
    <t>E511054330EAA14A96C10704416DF555</t>
  </si>
  <si>
    <t>21D5751EE7F23DEBE47DA41030588EE0</t>
  </si>
  <si>
    <t>A9392E9982FE62265EC4ADE543D02AED</t>
  </si>
  <si>
    <t>7FA9C2D179B2283B249E8DA78274E3CC</t>
  </si>
  <si>
    <t>F6079DC963001980DCABF51B517D1852</t>
  </si>
  <si>
    <t>019BE0A69F76CE96377CD6E99EABC341</t>
  </si>
  <si>
    <t>2273244D33CA6DBBC9E7F4C9C05CA068</t>
  </si>
  <si>
    <t>1EEE9B7795F199AB87C631D9C8199C29</t>
  </si>
  <si>
    <t>385952A7595D6CB9697277D68AB7DE96</t>
  </si>
  <si>
    <t>C8B182BA2BDE1BD53BB5F8E1BB784317</t>
  </si>
  <si>
    <t>903EF9260DC97F7FCDE0B343618307DF</t>
  </si>
  <si>
    <t>6D7D762317732D5BA9A82BD1E28DCF1E</t>
  </si>
  <si>
    <t>B18D68715E4D27E309593DCDA1FFEF38</t>
  </si>
  <si>
    <t>9A8031CBDD676F3E4D437063ABE6530C</t>
  </si>
  <si>
    <t>EF58D993978DC96ED76A080EC56D52FF</t>
  </si>
  <si>
    <t>3FC1939521872ED76A7E5719718CC9F8</t>
  </si>
  <si>
    <t>17F442B8DEC91176CB964825CF526B73</t>
  </si>
  <si>
    <t>DF37ADEE9CF4A97D0405ECE13D5AE1DD</t>
  </si>
  <si>
    <t>13817A463033544AFF0C6782CDECBDE8</t>
  </si>
  <si>
    <t>BA0B6FA6BE9E61BB78598BBEEFF88EA1</t>
  </si>
  <si>
    <t>52A53A3855A2CBAF35E431E9411328D5</t>
  </si>
  <si>
    <t>706A26AC0DE2F94C78BD076FFA7F9122</t>
  </si>
  <si>
    <t>CBB7C3C92A5B5E59ADFAEB8444D0AB4D</t>
  </si>
  <si>
    <t>9E47248F4C23ACA08FDDC13BD1B6E441</t>
  </si>
  <si>
    <t>5CF13E5162E617FDBA631ECB4441F8B5</t>
  </si>
  <si>
    <t>997F3E090D3B2A7CEB795CA1B971F4DF</t>
  </si>
  <si>
    <t>4E75FAE7A345D2F54A206487C446A0C5</t>
  </si>
  <si>
    <t>300C18737CD658B268698C694C65624F</t>
  </si>
  <si>
    <t>AF4D5F8157438FF77AD101093D8B3BF2</t>
  </si>
  <si>
    <t>7E88628896CA285434F2924261DF5D7A</t>
  </si>
  <si>
    <t>68A55E434F1939CE749D4E48A3965FD9</t>
  </si>
  <si>
    <t>6DABC319A6CE95A8D2378CFB90840F36</t>
  </si>
  <si>
    <t>8D13CB6C889417E415A3CD0FAC131C9F</t>
  </si>
  <si>
    <t>B90F99CFE4099B3EAA01D3EA0C7C4B8F</t>
  </si>
  <si>
    <t>C8A02389C07C0AF201C0DDCB5288852B</t>
  </si>
  <si>
    <t>20CA4234975A8E18262C89F4CDA697CB</t>
  </si>
  <si>
    <t>801B127671269F43268BC59EF72AC7FF</t>
  </si>
  <si>
    <t>17D4EB0429FE8C008D53987AC5608696</t>
  </si>
  <si>
    <t>BA95EF9BE85C20B4FC6669E8D12D7137</t>
  </si>
  <si>
    <t>ABAB2788B219DF9062E4F4EE956C5471</t>
  </si>
  <si>
    <t>D5258DAA5BEE1474294EA923D4E419BE</t>
  </si>
  <si>
    <t>FFA485B44E356F8A7AD445785E1719CA</t>
  </si>
  <si>
    <t>1C017E62A99902B8093C49871F124F32</t>
  </si>
  <si>
    <t>BC79689AA7628355520A96D26718B0BB</t>
  </si>
  <si>
    <t>472050630830B61FAF0339D3CAD47CFF</t>
  </si>
  <si>
    <t>2B14E1FC19672D5F68F65D4D9D729AC9</t>
  </si>
  <si>
    <t>8678BD960794757E50AC1905CEC1A63D</t>
  </si>
  <si>
    <t>0CD49D540F528A781E14003C4CC79861</t>
  </si>
  <si>
    <t>32D48086645D3D138B945016E510CE78</t>
  </si>
  <si>
    <t>5A51776656BBC54607D485A4FDD5F278</t>
  </si>
  <si>
    <t>E29372C5C24EDF01D905396748E2393A</t>
  </si>
  <si>
    <t>A5CE77DDD047C8074D84E39492B76558</t>
  </si>
  <si>
    <t>0BA1577A293364CEA119BB8865D2889F</t>
  </si>
  <si>
    <t>EFD8161F0D281BC667ECF6DBACF5C317</t>
  </si>
  <si>
    <t>F50A6DCBC57C60292BA908D8EC43A026</t>
  </si>
  <si>
    <t>15F3942D3EAF3D413E41DCABC4624D51</t>
  </si>
  <si>
    <t>00D6158049A1F28BD9B21A8FE7ED4C35</t>
  </si>
  <si>
    <t>5EBEC31884CFB099A42F2E30A7141992</t>
  </si>
  <si>
    <t>5DF84402D1BA68480FAE192E83768E05</t>
  </si>
  <si>
    <t>4566F3A5BFBB9D760201F32784A4E3D3</t>
  </si>
  <si>
    <t>00CC069662C2E41B582A2A2455844A68</t>
  </si>
  <si>
    <t>5448EB1508B363333D29185BFB990D26</t>
  </si>
  <si>
    <t>193B716A2B74F39D1EAAF728CC2F7C50</t>
  </si>
  <si>
    <t>E8B98DB4653A1236B0884CE0C5983A72</t>
  </si>
  <si>
    <t>AC0DD702053218D3C00BEB3A556F11E9</t>
  </si>
  <si>
    <t>52BC7D74AAA8F117DD3F15165EAB4B70</t>
  </si>
  <si>
    <t>BFB6E79EDEB996D6E80320D27DD687A0</t>
  </si>
  <si>
    <t>74AAF923656D85F1EF1AAEA20F3426CC</t>
  </si>
  <si>
    <t>4B60896E69B824B97386D927000771BD</t>
  </si>
  <si>
    <t>BD0BA6B0A7AE7EEE412EA80FB64CF02E</t>
  </si>
  <si>
    <t>D89E0FA3EC4AF638CF89E040B86BE8D6</t>
  </si>
  <si>
    <t>2BBAE96A865E014A5EF93FCE0A0EAEE8</t>
  </si>
  <si>
    <t>40DDD685AA7F14075C5CBCFA2DA4F9CD</t>
  </si>
  <si>
    <t>9CB4D16448C78DE5CCD2D3449650E40B</t>
  </si>
  <si>
    <t>FF77A7DDA9F0E631AD0D5503C4CC6218</t>
  </si>
  <si>
    <t>95E21976D745E912792EC4F0982F8152</t>
  </si>
  <si>
    <t>D13E607CBBCF3C7F3E2A1E6F682ECAFA</t>
  </si>
  <si>
    <t>20D9128842AA91ADADFFC88890E0F4B4</t>
  </si>
  <si>
    <t>179836C92690C3E0C56D83E40C2DDEAE</t>
  </si>
  <si>
    <t>35A9D896386C2FBC9423BA5E485BEE14</t>
  </si>
  <si>
    <t>8A0AACE4380ED2ACACC3D94D36DE21DC</t>
  </si>
  <si>
    <t>DD1632892711A35695AA9F0ADB482ACB</t>
  </si>
  <si>
    <t>64780FECBC7967471904532953E1B738</t>
  </si>
  <si>
    <t>D4681B5986D04E6DE2D193153F3DD0DF</t>
  </si>
  <si>
    <t>68EB5F4F547F94498ADBB2412EF0137A</t>
  </si>
  <si>
    <t>96411A75A96BEF963AA23AE0836F5AFF</t>
  </si>
  <si>
    <t>58475D91B7D6863BC3DC09E8B7E420A1</t>
  </si>
  <si>
    <t>EDB1EBEE4B163C449132587371442311</t>
  </si>
  <si>
    <t>52A52CE3CC800835CCB754107F6913C4</t>
  </si>
  <si>
    <t>1953F58EE900E073BA3378D1179CA98A</t>
  </si>
  <si>
    <t>D2D3D1B094D5AE11E8A68D45E5DEA80B</t>
  </si>
  <si>
    <t>E50D582AB703E302159A28406C4402E0</t>
  </si>
  <si>
    <t>6B547B7DFD5073BDB6F0ED1946423994</t>
  </si>
  <si>
    <t>44BC5924CD3BD9D4004960D29A825EE7</t>
  </si>
  <si>
    <t>B26F256282D2A38DFED114AF1B8654B3</t>
  </si>
  <si>
    <t>DE27E9762CC159D68BB03AD2A4EC1259</t>
  </si>
  <si>
    <t>5E3B8F8C8F6DC79A3B6C9A698F1C59C0</t>
  </si>
  <si>
    <t>ED6F1866DF4523C7B7E3E28692F0A5BA</t>
  </si>
  <si>
    <t>ADD577EC6AD3586F462E65DE16100497</t>
  </si>
  <si>
    <t>17B183283E688FB31D3133653A152DB6</t>
  </si>
  <si>
    <t>B6899449A67CBD05B8ABA4DD8A0C7035</t>
  </si>
  <si>
    <t>5B2517C44C6CDE54FA1DA8FEBA79E9E0</t>
  </si>
  <si>
    <t>7291C4532BD4C9EA60A89E196DAAF1E4</t>
  </si>
  <si>
    <t>D788A5054AC0527C64B00A094516552B</t>
  </si>
  <si>
    <t>72E51DD063ADD3A2068A0E657188453F</t>
  </si>
  <si>
    <t>A4577B7DC79698C1A5AC936790632E1E</t>
  </si>
  <si>
    <t>3E763D8BFF6756F807F5D6D3E7EF0AD8</t>
  </si>
  <si>
    <t>EECD5DA5255B55BB6B0A323A97EEF7F7</t>
  </si>
  <si>
    <t>6796C3DD3350DFCBAEC2937035F031B2</t>
  </si>
  <si>
    <t>10CB08ADF5841D053348742273CE90B4</t>
  </si>
  <si>
    <t>B5E63899B201269A8AEA2FA3AC84E32A</t>
  </si>
  <si>
    <t>82478AB58DFA733892F3E6BBE1DAD17A</t>
  </si>
  <si>
    <t>0C477FA55380D91E25DAA7712CE1B895</t>
  </si>
  <si>
    <t>F6ADA1700EACE4AA99FDF07C3F0166A2</t>
  </si>
  <si>
    <t>F2C4EA03220A6305E3BC6D2528380A1A</t>
  </si>
  <si>
    <t>06E5D9D4A91A40E18992C394C53284F4</t>
  </si>
  <si>
    <t>358449C22EBF2099286F78D5EA640E7E</t>
  </si>
  <si>
    <t>5124B7499BF83DC3130D1CFF3CEE0FE5</t>
  </si>
  <si>
    <t>029B3FE8B1600D4E3A88BBF3AE128E83</t>
  </si>
  <si>
    <t>D6B97D39B0FCB2BD7E782EF361BA5AED</t>
  </si>
  <si>
    <t>CA3B6BAC949AADC960517BF456D8BD1D</t>
  </si>
  <si>
    <t>474766C30FA5BA908874ADE06A5A89DD</t>
  </si>
  <si>
    <t>18767EEA8BFD7ED01DD286741057DBC2</t>
  </si>
  <si>
    <t>A726F9E52293F297955C2DA9BE7483F6</t>
  </si>
  <si>
    <t>5584FC4B35E933F5D3467B15E58C676F</t>
  </si>
  <si>
    <t>4BDBBB8D3C4837F292A36C21E963CEEA</t>
  </si>
  <si>
    <t>D8A594BD8A41EE632E32DF5D82DD9BC7</t>
  </si>
  <si>
    <t>7566112570AC41C7C3BB44B7A636DFF6</t>
  </si>
  <si>
    <t>6EE90BD1A1CEAC0557F2AA82A5454743</t>
  </si>
  <si>
    <t>84D58AB5AAC40EE386A92FCEAF963A73</t>
  </si>
  <si>
    <t>9A6E000A97B3D7CC7762C2F5D6EC1134</t>
  </si>
  <si>
    <t>E8810057FC20D78453FA81AA9016AB23</t>
  </si>
  <si>
    <t>0232D4543D049B094397EE518B4BAD59</t>
  </si>
  <si>
    <t>A6C317E74D174C1EC2C3940B2B664F96</t>
  </si>
  <si>
    <t>0ADD8337071BF33E0F9A7677D0CF3F32</t>
  </si>
  <si>
    <t>28ECE40E28199F286DDB4CF9165B01F9</t>
  </si>
  <si>
    <t>79413234401967695B8540BAF9F6773F</t>
  </si>
  <si>
    <t>4207C75334AC88DA063D9AD7C3C86A0E</t>
  </si>
  <si>
    <t>872F412AFEE33E7AC23D4D11A830A480</t>
  </si>
  <si>
    <t>8715CE5AB772D77349524461958AA0DD</t>
  </si>
  <si>
    <t>AC8333D9A9258E90CF8C2FC80122E898</t>
  </si>
  <si>
    <t>385733E155C94DB9DFF30A2C9EE30315</t>
  </si>
  <si>
    <t>435F6D1FDEB4C22799354CF9E3BA57E1</t>
  </si>
  <si>
    <t>20DCBC50BC8F92FC1422C8CAB3C1AE7A</t>
  </si>
  <si>
    <t>A3AB8858EFC927DB99D3A73C4027FDDB</t>
  </si>
  <si>
    <t>AB1F6BC134A67D76527374F1235D5809</t>
  </si>
  <si>
    <t>CE0F91A3D1FCB14B0F9D40C3CE2BB32F</t>
  </si>
  <si>
    <t>DE015BC20605BE65D77D6D1A523075F0</t>
  </si>
  <si>
    <t>61614AB86101CE66A81F4C1A0E24214B</t>
  </si>
  <si>
    <t>7E7084D3E6F76719713F72B6BD1DDBE6</t>
  </si>
  <si>
    <t>5A9ECC1E8BB07E4F9DE761D2B954DFBA</t>
  </si>
  <si>
    <t>52AC5926FE35AA35EFFBAE7DB587FE1A</t>
  </si>
  <si>
    <t>118C9A8EB201A24659EB0CB7FEC381A6</t>
  </si>
  <si>
    <t>D166E05F9F1BFC8342E2D51DFEC82A24</t>
  </si>
  <si>
    <t>B7BCC2F2E5F72A00AFECC6317AEA7C1A</t>
  </si>
  <si>
    <t>5F6206746C9BA8980139C2F7F77F259F</t>
  </si>
  <si>
    <t>38DC71C5F84156D5DAD7E47C87808965</t>
  </si>
  <si>
    <t>38716AB96350636E247B18927421826E</t>
  </si>
  <si>
    <t>4E16F1A8DC84C2DCCDF967F6BDB40A73</t>
  </si>
  <si>
    <t>34DC8AE2162B14719669FBD2A4DCE358</t>
  </si>
  <si>
    <t>82E5F909B8DB6EE4CE46F9356E70897E</t>
  </si>
  <si>
    <t>F3736FD1F8959C01A70718CF9C51FC74</t>
  </si>
  <si>
    <t>4C50D341A08F9469E50123B972F4658D</t>
  </si>
  <si>
    <t>DD8F3BA85DC47D7C2EB9C291D1266053</t>
  </si>
  <si>
    <t>AF148A6B69752A32B8B6F7861A44C365</t>
  </si>
  <si>
    <t>A8223F95368914CC5D7EFF40BC60CFE7</t>
  </si>
  <si>
    <t>15989DC396B31B7FBE4CDC1494AAA48F</t>
  </si>
  <si>
    <t>PA0 Recompensa de 10 años</t>
  </si>
  <si>
    <t>19923.56</t>
  </si>
  <si>
    <t>E031760225A278AD451A3170411F37F3</t>
  </si>
  <si>
    <t>15989DC396B31B7F5FE55B1D9A92A827</t>
  </si>
  <si>
    <t>CFD537ABB45C770F8FF0FDF5941CB409</t>
  </si>
  <si>
    <t>0F83B02C39E7696BC0EF89149774B11A</t>
  </si>
  <si>
    <t>B28A3311AAB70487D4D72A563A4BD589</t>
  </si>
  <si>
    <t>C625AF866A692520F2596B83FA0FA858</t>
  </si>
  <si>
    <t>1DD2C7FAE3B5E1A36A6B93FB88E7F2F4</t>
  </si>
  <si>
    <t>29E8E8D4FB9E9959B7B0EE91701C7289</t>
  </si>
  <si>
    <t>F05F04ACC02712986C08F1CD073DAA69</t>
  </si>
  <si>
    <t>43486644E41F2BEF152FE0BD94808DB4</t>
  </si>
  <si>
    <t>2F2473F4CCCC98BEECA08C1C876DDD90</t>
  </si>
  <si>
    <t>D8198CEB8A276B06B5C3A32B2599CAC8</t>
  </si>
  <si>
    <t>00DB877EF84C98AC15EB0E191417FDD3</t>
  </si>
  <si>
    <t>03A6147054E819B39BE14D04A3D6F4A2</t>
  </si>
  <si>
    <t>D315953D1D12090CAA0A32CEBD88768D</t>
  </si>
  <si>
    <t>DF23ED7668423299B69A6DA0C60676C7</t>
  </si>
  <si>
    <t>76CFCC47AF49A750B8F29994D5B7C9F8</t>
  </si>
  <si>
    <t>7E22D11D5095C0DAFBE412555EEB6F8A</t>
  </si>
  <si>
    <t>00F8DE98E037823562F4B8721AEFE8EC</t>
  </si>
  <si>
    <t>6A299AE3358C3701798C159CCD378F4C</t>
  </si>
  <si>
    <t>20528.48</t>
  </si>
  <si>
    <t>952A7450FFC9EEEF442E5F6AECAA0596</t>
  </si>
  <si>
    <t>198589BDA9F1AE6D4FDA034820ED8E9D</t>
  </si>
  <si>
    <t>71B6B620776C8BCAD4F9FF5E9CAF5909</t>
  </si>
  <si>
    <t>58A44BD782F68D6D90CABA61060ADD95</t>
  </si>
  <si>
    <t>20528.44</t>
  </si>
  <si>
    <t>DB86CD247974F90ABBCFA711A034B257</t>
  </si>
  <si>
    <t>429159AE3DE8CA07C8755F01AB05B909</t>
  </si>
  <si>
    <t>AF50FF6B58EC01622640DA76AA3864BF</t>
  </si>
  <si>
    <t>7CE6C2E62944AA4F1D2977AA59C18A94</t>
  </si>
  <si>
    <t>797C9D164BFDF61A8B276EEB96EBD68D</t>
  </si>
  <si>
    <t>47ECCC29887A70D2145506602FFADA9A</t>
  </si>
  <si>
    <t>67F1BF03F0A1CADA2AB3B9DCF08A609B</t>
  </si>
  <si>
    <t>9331C19EE59AEEFE785B77602A01D3DA</t>
  </si>
  <si>
    <t>2C18248E0634F8AB14F37069FE7E4C2A</t>
  </si>
  <si>
    <t>9964E8FF2FF6795B92298E04C7930CB2</t>
  </si>
  <si>
    <t>A1120DD6B7FD69AA42141C269E4EC7CE</t>
  </si>
  <si>
    <t>075873175A3058334512BBCD85912426</t>
  </si>
  <si>
    <t>02C2A02B73CAB92CB2E56298B451EC4E</t>
  </si>
  <si>
    <t>780C247D7D8C6F727ECCEE90398FAB5B</t>
  </si>
  <si>
    <t>38777610F6D781464E24437EBB93224B</t>
  </si>
  <si>
    <t>3A20A32A2BCAC81DE4A6449D072E8754</t>
  </si>
  <si>
    <t>ABDF8FFE70943EF121815E7E85467DCB</t>
  </si>
  <si>
    <t>1C9A01E33D93BC501AF4847347803D1D</t>
  </si>
  <si>
    <t>71781C3DB671B45D05524FE3E64A9725</t>
  </si>
  <si>
    <t>B166B25B599BEC5372C710D9F1667C0E</t>
  </si>
  <si>
    <t>84E2DB884168C714EC65FEB756B7313F</t>
  </si>
  <si>
    <t>D5D6086557105451E399D50379C43ACA</t>
  </si>
  <si>
    <t>94F87812D3FC65E7C063D426DC3B5AC7</t>
  </si>
  <si>
    <t>FB73377688BF23B647CF75D56952C357</t>
  </si>
  <si>
    <t>A2CE16959EFB4A215A879D537AE7C524</t>
  </si>
  <si>
    <t>7DAE4BEB8555E087A4881B1E63E3E041</t>
  </si>
  <si>
    <t>99C3383FFB169A9AF2404BB1192A07E6</t>
  </si>
  <si>
    <t>E8A88ADD5DC15D732836EF8356E0A67B</t>
  </si>
  <si>
    <t>0F6BD47D3B18544A040FA0242B18477E</t>
  </si>
  <si>
    <t>732A9BBA0F51C317B0BDA08A1862B929</t>
  </si>
  <si>
    <t>CC2249EA5F668791142818A12B559838</t>
  </si>
  <si>
    <t>BC9D4CE336D27ACF7B37E3C3C28E2FD1</t>
  </si>
  <si>
    <t>9309C19313CA10440D870659EC2511FA</t>
  </si>
  <si>
    <t>7748DAF0F23133FAA4800150CC1663A6</t>
  </si>
  <si>
    <t>CC12C3956118FA5A6C13B51354432F24</t>
  </si>
  <si>
    <t>4441F67012F6D037BD0AE82234E491F3</t>
  </si>
  <si>
    <t>0241D83D1F0485C350FD22A9E26D1DD0</t>
  </si>
  <si>
    <t>40AFD3E6E0C8AB77378906060623BEF3</t>
  </si>
  <si>
    <t>C0121FD625B43D5B5ACC37F3BDE604FC</t>
  </si>
  <si>
    <t>CED1CB92681BC5EEDEF74BA1C7FF1757</t>
  </si>
  <si>
    <t>C4261809786041A37F9246A7CA9DAB78</t>
  </si>
  <si>
    <t>0BA1F479620911EA452F39B25F714D9D</t>
  </si>
  <si>
    <t>8B067C4B13692DA273011C3E68DA4639</t>
  </si>
  <si>
    <t>C693140DC9B0A5000E827392A9B2776F</t>
  </si>
  <si>
    <t>B31493D538371A0621397351FFBE9CEA</t>
  </si>
  <si>
    <t>7C73BC36EAAC1C63BC238E52C3045174</t>
  </si>
  <si>
    <t>632747489FEEBE6938F8B11E46D425AF</t>
  </si>
  <si>
    <t>12A94C71C508566BB5FC89A5BDE2B9E0</t>
  </si>
  <si>
    <t>AD564DA006E8E283FD83FF1D76A9AF3B</t>
  </si>
  <si>
    <t>64CE82FA0FBFF1023E73C1053AD36170</t>
  </si>
  <si>
    <t>20528</t>
  </si>
  <si>
    <t>64CE82FA0FBFF102DCF62E39B387C48D</t>
  </si>
  <si>
    <t>EBCDB04ADAD03D7A09BDBAF5F1B602D5</t>
  </si>
  <si>
    <t>D48B452F713B1DA9790B8DBC13E1E4E2</t>
  </si>
  <si>
    <t>89890907AA1146ECB2820DF0C701C4AD</t>
  </si>
  <si>
    <t>F0D7A5C9F161234875DE89333D3B21D1</t>
  </si>
  <si>
    <t>5A59C4D5BA346B3E0E6211DC96537320</t>
  </si>
  <si>
    <t>54CF31342F999DE65C501F8BCA60BA38</t>
  </si>
  <si>
    <t>23E2025D373B8A7B3E3E8DE2C996A521</t>
  </si>
  <si>
    <t>F440E9FE3301BD613F3BA1A390DCBB89</t>
  </si>
  <si>
    <t>39A8EF0CA6706DC0EF4FE2F5FC55203C</t>
  </si>
  <si>
    <t>3B5CDBD2EBE74DC7C5B7FCC61EAC8DB7</t>
  </si>
  <si>
    <t>7BECBFB4C9BE39997165B78D4442199E</t>
  </si>
  <si>
    <t>E24C54BF5854542187D30BF3E2E49ECC</t>
  </si>
  <si>
    <t>DD35D061D52801E2CD2497B29D1BAB59</t>
  </si>
  <si>
    <t>151018F4098B9EA88BB8D9C499763926</t>
  </si>
  <si>
    <t>151018F4098B9EA8E6859CA991F114F1</t>
  </si>
  <si>
    <t>19924</t>
  </si>
  <si>
    <t>68B23FBE659B9D10F52C5E91A12AEC14</t>
  </si>
  <si>
    <t>96BD9515A4F1B2DFEF1E9C6C5759907A</t>
  </si>
  <si>
    <t>6C23CC2F739B2D61413580EEF8241FF4</t>
  </si>
  <si>
    <t>8F818D04C50FD1C38BF9F640B654BCC6</t>
  </si>
  <si>
    <t>AEA3946822E1A9BF05F8D0C7853DF22D</t>
  </si>
  <si>
    <t>CB274B37D776742638BDB7FFF74D64C9</t>
  </si>
  <si>
    <t>EEDB67ED646481BF72D218CD0D84E976</t>
  </si>
  <si>
    <t>82C970CFFABA48477EE22E6F4C671992</t>
  </si>
  <si>
    <t>9281C66072A1E9B14FFA9CB56B01790E</t>
  </si>
  <si>
    <t>64DCB62E4BAF10111B1BC755A4339324</t>
  </si>
  <si>
    <t>A5F68FF3C4D0A2E522933836B07D1B46</t>
  </si>
  <si>
    <t>15FC5ABB6BF7E4C72755612601968077</t>
  </si>
  <si>
    <t>E961C4198996C0FB1A5A77D479BB9F6B</t>
  </si>
  <si>
    <t>F745069FB911C49ED9DE6F64B682E1BF</t>
  </si>
  <si>
    <t>FFC60510F391F924529DE7E58581D236</t>
  </si>
  <si>
    <t>593FCEB6EAD5EF5BC4B366C80AFB8CA7</t>
  </si>
  <si>
    <t>98E514946FB779B7D2FEDB0178CC1CA4</t>
  </si>
  <si>
    <t>8D219630297A1D796A5588627DC802FE</t>
  </si>
  <si>
    <t>D86E55C6BB63DA3301A855F72AB2FBEF</t>
  </si>
  <si>
    <t>923402C8B1A1D06328648B8571BCFFA4</t>
  </si>
  <si>
    <t>19082782F8CC8EB45F25C324260720BB</t>
  </si>
  <si>
    <t>886141C5323CA75935CD0DDE099B7DE2</t>
  </si>
  <si>
    <t>A54D9FCDF61C7EEBA555E80FEB4C3D8F</t>
  </si>
  <si>
    <t>F56544A4AE159F58F7CC900B3C07DF3C</t>
  </si>
  <si>
    <t>F56544A4AE159F585ABE65F2C519191C</t>
  </si>
  <si>
    <t>P89 Bono por Productividad</t>
  </si>
  <si>
    <t>2469</t>
  </si>
  <si>
    <t>3D0CDD0CC9976300562E51BBAB87A96F</t>
  </si>
  <si>
    <t>3D0CDD0CC99763001A153C3416C461E7</t>
  </si>
  <si>
    <t>1922</t>
  </si>
  <si>
    <t>C990624B902E0608907A2DA2AE7E289C</t>
  </si>
  <si>
    <t>C990624B902E0608759967093C80DC3F</t>
  </si>
  <si>
    <t>2730</t>
  </si>
  <si>
    <t>5C0D20C71C0FE5398FE7BCB337CB17EB</t>
  </si>
  <si>
    <t>9D6C482693F4C86740475C628F2B0A64</t>
  </si>
  <si>
    <t>7471E87FF8ED617E0F9DF41839C615CC</t>
  </si>
  <si>
    <t>50643D29B3DB8040471D806124A083F3</t>
  </si>
  <si>
    <t>67E0AAC621C7DD680BDE9E8244595A26</t>
  </si>
  <si>
    <t>56584</t>
  </si>
  <si>
    <t>56585</t>
  </si>
  <si>
    <t>56586</t>
  </si>
  <si>
    <t>56587</t>
  </si>
  <si>
    <t>56588</t>
  </si>
  <si>
    <t>Denominación de los estímulos</t>
  </si>
  <si>
    <t>Monto bruto de los estímulos</t>
  </si>
  <si>
    <t>Monto neto de los estímulos</t>
  </si>
  <si>
    <t xml:space="preserve">Tipo de moneda de los estímulos </t>
  </si>
  <si>
    <t>Periodicidad de los estímulos</t>
  </si>
  <si>
    <t>571C977806A369E63D355ADFA9574018</t>
  </si>
  <si>
    <t>7252810230974D545160A5714D84F6B5</t>
  </si>
  <si>
    <t>39ADDF7A416B368667738DAD372FBA12</t>
  </si>
  <si>
    <t>12F63AD238014CBDD0E65410E0A4ABD6</t>
  </si>
  <si>
    <t>4AA9FFA14C122D2500790B04D46CC3E9</t>
  </si>
  <si>
    <t>B598FD5FB5D20ABDD13FD633B8F61E65</t>
  </si>
  <si>
    <t>9C129D05C9E3EF107E807DA9ABE1C8FA</t>
  </si>
  <si>
    <t>3FD591588E540BCB11133612F433F5EE</t>
  </si>
  <si>
    <t>3EFD6A3F1CFB3E979D222673129EF516</t>
  </si>
  <si>
    <t>E1DC75129F2E7AC0AEB9BB086CB2643A</t>
  </si>
  <si>
    <t>D34DBD831450BFB4E8DEE8008C2C7968</t>
  </si>
  <si>
    <t>DEB13EDD41E2D1AD5FD91C919FB42AB7</t>
  </si>
  <si>
    <t>247D457E243EF0982FCFB99493B06C07</t>
  </si>
  <si>
    <t>EE177BDA64F5346FC092CA973888FD93</t>
  </si>
  <si>
    <t>B7D10FE552DC322190C1E20194A97D9A</t>
  </si>
  <si>
    <t>B7D95CF4C5AA6F573B4C6AB8E3614693</t>
  </si>
  <si>
    <t>26085752C922D798731BD2AA20F3043B</t>
  </si>
  <si>
    <t>254617575B46D69A76DB7193066AB04C</t>
  </si>
  <si>
    <t>FEC1C488EC94F46B8F86A93908212F97</t>
  </si>
  <si>
    <t>30B46327E0ADE30E560E2027A292200D</t>
  </si>
  <si>
    <t>D94F26B73D44508244901CF8262674BF</t>
  </si>
  <si>
    <t>B1C094F6AE7ED330C4686A006C7F2DBB</t>
  </si>
  <si>
    <t>E76541EDBB52141F84A541BD101A1986</t>
  </si>
  <si>
    <t>574FD4E597F0F2D2D6F4E0ADE1557B8C</t>
  </si>
  <si>
    <t>CC001B7EC5C4546A7089518A051EF139</t>
  </si>
  <si>
    <t>7A6470EC6FFEBB01EC9F1B3E299C5220</t>
  </si>
  <si>
    <t>DE10DD9B2089C1960535AC27B6219ED5</t>
  </si>
  <si>
    <t>B4CB31C3D74FC4291DBD402DC2D0DDEB</t>
  </si>
  <si>
    <t>744A73F1E777CC2C4A92C63979284408</t>
  </si>
  <si>
    <t>DCF89D06454B858D5B9F16680F97FD23</t>
  </si>
  <si>
    <t>D6BBC7B307AE400E12147FF3A2D1F239</t>
  </si>
  <si>
    <t>AC63860A76473B81F3921E2E8081E20B</t>
  </si>
  <si>
    <t>2E9899EC625C6459074D4D5E04BEC76E</t>
  </si>
  <si>
    <t>F1721919A359432D8912E4B85871F9AD</t>
  </si>
  <si>
    <t>Estimulos</t>
  </si>
  <si>
    <t>91B0E5C2E0BF54CA096519BF394EFA62</t>
  </si>
  <si>
    <t>01C1F8769BCB03764EB9398E53F51337</t>
  </si>
  <si>
    <t>3E52D514986FC231571672A1FBA885DF</t>
  </si>
  <si>
    <t>FFC65625D5EE7A0B6BFEEB151C0F4CF6</t>
  </si>
  <si>
    <t>0FB441CD9C279E23CEFB72699083CDD5</t>
  </si>
  <si>
    <t>88BAAD88D44A4AB4F0743D1D99D1D4E4</t>
  </si>
  <si>
    <t>C4CB9767B344B819DEAB1DC4A2DF79F7</t>
  </si>
  <si>
    <t>58B55698EF9E1F33EF88871B927DBE16</t>
  </si>
  <si>
    <t>95432D4A9923F8AFD9D96F1B2ED511A0</t>
  </si>
  <si>
    <t>D1EDB9EBA60E6943F3CCF8BF55B70C7F</t>
  </si>
  <si>
    <t>1C33B43879F4EC08DCC9B8832318F533</t>
  </si>
  <si>
    <t>501AEBF589D1D2055C96D8D0ADAF9B09</t>
  </si>
  <si>
    <t>C68BA341BBADBE997D095CDCC1087B69</t>
  </si>
  <si>
    <t>17AB87DF1694FAB0DD7DB1B8AA172232</t>
  </si>
  <si>
    <t>49D1C7FBA3088236372D0D6EFC91276F</t>
  </si>
  <si>
    <t>6AFB57CE09B26EBBCCF3663CEC08BAAA</t>
  </si>
  <si>
    <t>B9B93DABCB0209867163EE6E6E77B34A</t>
  </si>
  <si>
    <t>C991F18FA61AA95DD76C8A6D43CABDD8</t>
  </si>
  <si>
    <t>87525A9E1768D665C69493EACE1223EC</t>
  </si>
  <si>
    <t>A97F411613280C0849001D7B38930BE0</t>
  </si>
  <si>
    <t>C4798A04AE1E3F1FAD776E58F1F11552</t>
  </si>
  <si>
    <t>0D11E077354CD0390DD91B772D1E0D78</t>
  </si>
  <si>
    <t>EB2BDA56331CBC4D8298A4C338FC5369</t>
  </si>
  <si>
    <t>B8A5CAEFC7F57D6F2A6C8E8EDBB604DD</t>
  </si>
  <si>
    <t>F66F4907F47F1CDD317558B55AFCF995</t>
  </si>
  <si>
    <t>76AE7AF84111E20CF5DE7A44F335A12E</t>
  </si>
  <si>
    <t>8CC2CF0F4C460019589B529878F92273</t>
  </si>
  <si>
    <t>940B079B512340192CCF21BF1AED48B9</t>
  </si>
  <si>
    <t>AFBCDD9041AE56F033903799628BDCC6</t>
  </si>
  <si>
    <t>7E05A8848E044A769C89BDC21E877AEE</t>
  </si>
  <si>
    <t>A6B2432985EBE93E259431EB68CBAF4A</t>
  </si>
  <si>
    <t>CFF39E4EEB9FFBA09AB8101BD29D1052</t>
  </si>
  <si>
    <t>E443CA74C40BE9531226471B211B8A8A</t>
  </si>
  <si>
    <t>95EDA06C64314FD7C57670E7ADCCD4F6</t>
  </si>
  <si>
    <t>2687FF91EAFE2E12EB801B43B08EF5E8</t>
  </si>
  <si>
    <t>4E3CE0181448EA73689D9D2E466AA0ED</t>
  </si>
  <si>
    <t>5AE09B7D695E58127351C0FE95F3C89E</t>
  </si>
  <si>
    <t>D3848658C9A88F40F8493CA63DAB8F81</t>
  </si>
  <si>
    <t>ACBD58BA006281DA3BB584EE4CB61BC6</t>
  </si>
  <si>
    <t>AE14422017F2041CCDF628EA3BDA3A07</t>
  </si>
  <si>
    <t>44CDC421A475EB16538C0849A1CAAC90</t>
  </si>
  <si>
    <t>C5C766098CE4E1D443D3CD48ED9AD25F</t>
  </si>
  <si>
    <t>No aplica olos estimulos</t>
  </si>
  <si>
    <t>6E392F3085A7CB8B91B6824A8EC5A7CD</t>
  </si>
  <si>
    <t>8AF5A038B1DBED07F61EF0E375215AD0</t>
  </si>
  <si>
    <t>346B0DAADA6BC826E719C51139230B88</t>
  </si>
  <si>
    <t>669B82E5B4A2F045D524FF473DF08370</t>
  </si>
  <si>
    <t>D7EB02081CF71268ACD7D699A2453804</t>
  </si>
  <si>
    <t>ESTIMULOS</t>
  </si>
  <si>
    <t>C771EAA160BC1E1835A5E0A6DD4AF7BA</t>
  </si>
  <si>
    <t>2105DEBE3E4BAFA144D6CB24681842A2</t>
  </si>
  <si>
    <t>C339DA2796B4B8F1C707BFBB88426871</t>
  </si>
  <si>
    <t>191D0E60FB220232A6C1185F328745BD</t>
  </si>
  <si>
    <t>4661A9D6A4D2401A38889635BD56C0C2</t>
  </si>
  <si>
    <t>C73CF4A7973D065D78AC436722033D0F</t>
  </si>
  <si>
    <t>66279F441010E7A225488FB0F7B4A0EA</t>
  </si>
  <si>
    <t>F8AD977C7FBDE46002EFA848CCE8B265</t>
  </si>
  <si>
    <t>753C1ACC95F2324212961E452B81C5D7</t>
  </si>
  <si>
    <t>1AA22F5EF4AA256A65ADD8ED8798918B</t>
  </si>
  <si>
    <t>38DD14E682C106188891AB67AF644F90</t>
  </si>
  <si>
    <t>CFF94A4F8B3A914C4C9EA05AE82A7BFA</t>
  </si>
  <si>
    <t>63DB1565346E572D11B63C53060B3046</t>
  </si>
  <si>
    <t>D0B5C78EB3215FBA82F2CF92A320D4FF</t>
  </si>
  <si>
    <t>BA36E17BFF07D8B4DC9B9D462D967E5F</t>
  </si>
  <si>
    <t>7B48499B34D4435E62830F82D246CF0E</t>
  </si>
  <si>
    <t>BFFF04AAC42BD39B8ED13336E77EBF0F</t>
  </si>
  <si>
    <t>E612B68A24E77860DA48F9BFEAAF4876</t>
  </si>
  <si>
    <t>E7E1D513D54C66D20A9B3219F7292280</t>
  </si>
  <si>
    <t>FEFA0355147FF038D5F5761D068299B1</t>
  </si>
  <si>
    <t>EE86C90498294407B97BCC0346C9F4F5</t>
  </si>
  <si>
    <t>06E324479B19A1C239B5472987851C09</t>
  </si>
  <si>
    <t>6BE3320EE1FF4EF2BEBB45183859FBC3</t>
  </si>
  <si>
    <t>AF47510735B14096BC5EC6079AC40153</t>
  </si>
  <si>
    <t>A91AB748E970A505093475EE3052A5B6</t>
  </si>
  <si>
    <t>C8944955F86296D0CCF29A5D6AE95B24</t>
  </si>
  <si>
    <t>455532A6E6A3B309C117A3213B450A14</t>
  </si>
  <si>
    <t>46773C0C0739372C87E2A8F561A82123</t>
  </si>
  <si>
    <t>65DCECDABF314ACE6E270F7462C52334</t>
  </si>
  <si>
    <t>399D1DE4F6579CE83AF851C52CA22957</t>
  </si>
  <si>
    <t>3DDCFA0694FC0BB5D77483A023FDA680</t>
  </si>
  <si>
    <t>0411BFBC434252076298083B7C204DCC</t>
  </si>
  <si>
    <t>4BBCA96D7E65F214AEBA0D82234A5992</t>
  </si>
  <si>
    <t>61454A429A79E47544ECDF08F6AC3C4B</t>
  </si>
  <si>
    <t>C26ED887AD58C79207B08F7313935CAE</t>
  </si>
  <si>
    <t>B21C2564FC32183EA3CE21EDC2B6B490</t>
  </si>
  <si>
    <t>D7DAE222858E126A95515FFA81C32EF2</t>
  </si>
  <si>
    <t>B4EE9DCBC5E40245EE4CFB609FEDBC2A</t>
  </si>
  <si>
    <t>E31C73C9E805522B2E7AF6D2A459DC56</t>
  </si>
  <si>
    <t>messual</t>
  </si>
  <si>
    <t>81EFE2C94E0E68244BA43F0588D43B8B</t>
  </si>
  <si>
    <t>118BA2902179F947CCD009C063F23762</t>
  </si>
  <si>
    <t>2DE39AC201AA795A60B10A81809A5418</t>
  </si>
  <si>
    <t>FD8EEDA74E56B6F98E1C9CC2C7562A30</t>
  </si>
  <si>
    <t>37E879071C42FF64153CE46D0F6F906D</t>
  </si>
  <si>
    <t>C67CF53FD5FD4075F8578D520F91C597</t>
  </si>
  <si>
    <t>562779D107B18548E40DAE22568F437A</t>
  </si>
  <si>
    <t>98CFA2E89DD27665AB5FD7A65B0F2CEF</t>
  </si>
  <si>
    <t>363408F6F73E1DC4746499A10CEEDBEE</t>
  </si>
  <si>
    <t>9383F9B9CFFE60E725F94DBCDF13EC6A</t>
  </si>
  <si>
    <t>38B6848055E773971EA3CF6428BF6CA4</t>
  </si>
  <si>
    <t>E64E18498BB1A070E74418709F8A3315</t>
  </si>
  <si>
    <t>E4C9069D37C55FF8634310F200C082FF</t>
  </si>
  <si>
    <t>E203C69D6F7A642FC9C262517E8C59F1</t>
  </si>
  <si>
    <t>BC7995F2E124FF5F7E65B11ED634F1FF</t>
  </si>
  <si>
    <t>D49B73992FCC23FAAA29CE56EB4B45AA</t>
  </si>
  <si>
    <t>58B889C680AA52141CF4AC72DE4435E9</t>
  </si>
  <si>
    <t>C99AD92C5B12789B94BDC2C6E9E2FA42</t>
  </si>
  <si>
    <t>5B011E6CD45BFA5A1C40957896059DCA</t>
  </si>
  <si>
    <t>E898C59C0B7C429AEA1FD6EFE8A9E01C</t>
  </si>
  <si>
    <t>FAADC5E582E13B6A0D42196D5BCCDF62</t>
  </si>
  <si>
    <t>14074CC740FF157E96EE89851F13077B</t>
  </si>
  <si>
    <t>310B4CF6E1E61C6DBBBA5E07DC23A3EF</t>
  </si>
  <si>
    <t>B26D02F37FF638A60D2D7022CB9594B1</t>
  </si>
  <si>
    <t>ECC33B16D5BB262FB518A36237E14A77</t>
  </si>
  <si>
    <t>C329F4721878C6C2F22E1524857C5FB9</t>
  </si>
  <si>
    <t>BF0F42B2B9A9A127AF0780AB91E38551</t>
  </si>
  <si>
    <t>77A6B6C7F3A15B62BECF1D93C3609386</t>
  </si>
  <si>
    <t>37B9CCE5CC16DF1DBF26276DEFE42955</t>
  </si>
  <si>
    <t>86CCA85D04866EE733A91B5E9A0F0F93</t>
  </si>
  <si>
    <t>7573240103AA8B763642E20153DB2255</t>
  </si>
  <si>
    <t>F7877F35B8AF4F55913652FF599D2540</t>
  </si>
  <si>
    <t>3F15B524D2DEC1E52F91433ED831D775</t>
  </si>
  <si>
    <t>2826436CD8274DC96EDD68D36510967E</t>
  </si>
  <si>
    <t>BECC8568B22E7D320CCE83CF2E178073</t>
  </si>
  <si>
    <t>59432988C8C11E7C8E444EAF8CBFFB4E</t>
  </si>
  <si>
    <t>E036005DA26CEBBC551F7CE835C5BFD7</t>
  </si>
  <si>
    <t>7B9C78876B97851B195F645518FE3F39</t>
  </si>
  <si>
    <t>6836B036EF4D09509E74BDEADE40A78F</t>
  </si>
  <si>
    <t>3800BDBBBB728BF1D9887F39FEC53B95</t>
  </si>
  <si>
    <t>AB276CAB35B1351350688FCB2EBAA899</t>
  </si>
  <si>
    <t>B6220D28613A6CCCF45E917076ED648E</t>
  </si>
  <si>
    <t>0E7563A7AF99BFC7FFAE41FD8B382688</t>
  </si>
  <si>
    <t>9B7FD0223F0A0B1D302776BD1DC9FF89</t>
  </si>
  <si>
    <t>5E95F382C071DA138C104FFCBF13CAF8</t>
  </si>
  <si>
    <t>D14201304FCD548B2DDDFC76BE164533</t>
  </si>
  <si>
    <t>D5B90F10DC4AF04AD444EF9387037054</t>
  </si>
  <si>
    <t>Quinquenio</t>
  </si>
  <si>
    <t>3149.36</t>
  </si>
  <si>
    <t>2265.6</t>
  </si>
  <si>
    <t>53CE1E8474DA24E254142793F1E6423D</t>
  </si>
  <si>
    <t>9F693596082839190F7A24A73C683FB9</t>
  </si>
  <si>
    <t>CC5BC8ECF1BD137C735759B15ED2FFEE</t>
  </si>
  <si>
    <t>5A7BBD381DBCBD7EC51A306F1E7CA2BC</t>
  </si>
  <si>
    <t>4DA75F44986F721E341DA5C7EF41A528</t>
  </si>
  <si>
    <t>0F19D0FA5448F95E39195C7634E65398</t>
  </si>
  <si>
    <t>B956DA2A3B63938EBD9059442AE739AF</t>
  </si>
  <si>
    <t>F632DC88D41F6B8E5DEFE8358C590592</t>
  </si>
  <si>
    <t>8F40A66F27D6F8C9F4CD75283A4D7F87</t>
  </si>
  <si>
    <t>6FF8F966D7E049D47BCD1F7E1A1FBAB5</t>
  </si>
  <si>
    <t>968EA66E48C3329A29EDC169BEFB4008</t>
  </si>
  <si>
    <t>718CE458BD722756E701279313FDDC1E</t>
  </si>
  <si>
    <t>4DE64AB8C04F61E93945D2CC61FF86FF</t>
  </si>
  <si>
    <t>415DCB04C65945B4BA6D18D9263284FC</t>
  </si>
  <si>
    <t>183.74</t>
  </si>
  <si>
    <t>161.12</t>
  </si>
  <si>
    <t>415DCB04C65945B44D7299C8382DAF25</t>
  </si>
  <si>
    <t>83.7</t>
  </si>
  <si>
    <t>80.85</t>
  </si>
  <si>
    <t>415DCB04C65945B4A73CD2292E4867B4</t>
  </si>
  <si>
    <t>8826E65245DEE853E3294B347C5839D7</t>
  </si>
  <si>
    <t>8826E65245DEE853E654B40479E1D729</t>
  </si>
  <si>
    <t>8826E65245DEE853375204B655C05267</t>
  </si>
  <si>
    <t>7CB78213E52FA53A9494BD8ECBEC173B</t>
  </si>
  <si>
    <t>7CB78213E52FA53A33E6203AF370EC72</t>
  </si>
  <si>
    <t>7CB78213E52FA53ACBAC476568BBBC34</t>
  </si>
  <si>
    <t>B98553B8DFC88BDBDB4C2C63AC1FC21D</t>
  </si>
  <si>
    <t>C3B32D68CA0BB71D40A77EB395AC88B2</t>
  </si>
  <si>
    <t>B7FB8971DB6963A4323E35EF0E67C0DF</t>
  </si>
  <si>
    <t>FA6FA8F49AA70A67C23249181AD6FB7E</t>
  </si>
  <si>
    <t>FA2BCA5665D0A26F4DB5F90C466A3149</t>
  </si>
  <si>
    <t>0F184E28713F6D5C01BE9AC103905A70</t>
  </si>
  <si>
    <t>732337E9C482DE5CA9CF02EAF5202553</t>
  </si>
  <si>
    <t>BD46A2E03A80610BBF0D0B364581E203</t>
  </si>
  <si>
    <t>390168A9605ECCE55DC09790D46DF9E4</t>
  </si>
  <si>
    <t>DBEE03CD22527ED924F37164B6D3C3FF</t>
  </si>
  <si>
    <t>F1A6A8FAD7910D9F06524484A2FF48DB</t>
  </si>
  <si>
    <t>F51BF067CF145A81B25AB12EDD5A00C9</t>
  </si>
  <si>
    <t>701C957CC53C243964BA054E31B24F68</t>
  </si>
  <si>
    <t>91EBA35DE28C2CC54ABD99BAA1F09059</t>
  </si>
  <si>
    <t>E149C2F5F4281F6239312AAB4BD51C53</t>
  </si>
  <si>
    <t>8E97E58B403A01D0B3B62D4C58EC0692</t>
  </si>
  <si>
    <t>71C591D37434AB02CF1FC9D57166A24F</t>
  </si>
  <si>
    <t>9A07A4C87DF7F087059C6900A4A68DB9</t>
  </si>
  <si>
    <t>2954F83E4177A49FC3E2A955278B7673</t>
  </si>
  <si>
    <t>60FFE1CF05B58BDDDE0B95AA69DC9DF9</t>
  </si>
  <si>
    <t>27E8F2F87C6F2F5AD740F7E44F710216</t>
  </si>
  <si>
    <t>02E9766A1955C2BBAA4EC42047C16144</t>
  </si>
  <si>
    <t>294075A119EB9152D361FCB736B22DBE</t>
  </si>
  <si>
    <t>78E90EA1F118CED2C7C0631B2A41410E</t>
  </si>
  <si>
    <t>DE3341EB4A84A3630F8F219BE6CA4386</t>
  </si>
  <si>
    <t>315D909ECFCDDD3335AE431055E8876F</t>
  </si>
  <si>
    <t>F41039EB640418E0F065C5497098A516</t>
  </si>
  <si>
    <t>28BFF9073FA44CD012F21936B79F6D25</t>
  </si>
  <si>
    <t>BEBC4AF4ACB7B110160B40A397ACBB77</t>
  </si>
  <si>
    <t>75253617760B07C84F0C3D41239DA29A</t>
  </si>
  <si>
    <t>4D49CC24083EC604FAFA69CF3D5CAEE6</t>
  </si>
  <si>
    <t>00A5A2C59840FC228076E7EC9866AD8D</t>
  </si>
  <si>
    <t>6971D5ED39A09A931AEBF6927CAA8981</t>
  </si>
  <si>
    <t>9BBDA0F36EB6C942180FACB890544D56</t>
  </si>
  <si>
    <t>7D8157CEF9590D4E697D99D6AB299D08</t>
  </si>
  <si>
    <t>58B08AF1545F2840E961DDF3D40DEFED</t>
  </si>
  <si>
    <t>2CF079B05792258CFEA820B0A83DC7D4</t>
  </si>
  <si>
    <t>E0B03FC7D6B4194281F4ACE552C23D46</t>
  </si>
  <si>
    <t>7C32D684834226CAB5AFC9E09BE0AEA0</t>
  </si>
  <si>
    <t>4EC7761882EA422FEA6B93B32B24566A</t>
  </si>
  <si>
    <t>66A8D5DD40EEA924EF0A4786FDF80B83</t>
  </si>
  <si>
    <t>5C76AEAAA8C077100BD25793FBE45B7F</t>
  </si>
  <si>
    <t>F5EF48E683AFC8627D4022FCE041C11F</t>
  </si>
  <si>
    <t>C093353EB3A9ECA1EB047B8B868CEEA8</t>
  </si>
  <si>
    <t>B08EB0B298025680BBD75C7F0676FDFA</t>
  </si>
  <si>
    <t>D709BE6D1B92D551E2518369F19953B5</t>
  </si>
  <si>
    <t>E3BC8CF79921C8AC55A6FE4F380EBC3B</t>
  </si>
  <si>
    <t>BC79E9952B35F136FC482EC9287851F5</t>
  </si>
  <si>
    <t>E4D2CB078526D7BDEF9E48E0259D01FF</t>
  </si>
  <si>
    <t>3F89CF5DFCE9C086BE79806912714FED</t>
  </si>
  <si>
    <t>E70C1C9E2314FBBDB6156A89C3386AB3</t>
  </si>
  <si>
    <t>F0214380BDE5F20279DE88AD89C82A94</t>
  </si>
  <si>
    <t>Estímulos</t>
  </si>
  <si>
    <t>57887AD6CE0037E01FFF4377F3B4E386</t>
  </si>
  <si>
    <t>1902F6AB151139877AEFEDAA7F55BB72</t>
  </si>
  <si>
    <t>45C305963308ABA6E579ABD4E522E201</t>
  </si>
  <si>
    <t>AE141128EB13EB0F1AA427666B54D566</t>
  </si>
  <si>
    <t>ED32935DBC249F75385BB220EF3B84A6</t>
  </si>
  <si>
    <t>9A585FB20A96EECC381AD6B47A397B90</t>
  </si>
  <si>
    <t>F14FFB4B62D73E2C7100A3F8470F9B61</t>
  </si>
  <si>
    <t>AC0134A6CAD0B2B47461754A05D5428F</t>
  </si>
  <si>
    <t>9E9FA5E8CD551058FE607FEC4AC26102</t>
  </si>
  <si>
    <t>9A192A03DE6DFB0312925CA78746BF7B</t>
  </si>
  <si>
    <t>79281B07A667A0E2BBE2CF25089ACD5B</t>
  </si>
  <si>
    <t>688C3084AC799D8A8B53AA18A5CB150D</t>
  </si>
  <si>
    <t>AA30F65E789572189F8742B9C3194696</t>
  </si>
  <si>
    <t>9D21ACB88619DA72FE5FB90E1C7B1FD3</t>
  </si>
  <si>
    <t>4E0988B18B62768B88E5C19916871ED8</t>
  </si>
  <si>
    <t>FE0764EDFF3DA2964AD7D34EB3C3D8A8</t>
  </si>
  <si>
    <t>8F30FA1A2FD4B7A68D3BED266DA3A57F</t>
  </si>
  <si>
    <t>8C3658BF8909D0AAD1499BACC38E4F5F</t>
  </si>
  <si>
    <t>7F6FB81E6AFBDDE97A0CD5650149266C</t>
  </si>
  <si>
    <t>55BC1C38EE64D1701AEA75294594ACB0</t>
  </si>
  <si>
    <t>9A9D01F432EBFD2D673A71CB3A14F70D</t>
  </si>
  <si>
    <t>No se cuenta con estimulos en este periodo</t>
  </si>
  <si>
    <t>016C07C14EEA36B172860CF67F92649B</t>
  </si>
  <si>
    <t>22D6035ABFDF7012E3065DEBBE1874F5</t>
  </si>
  <si>
    <t>F517C363E22E77680CDD04260A8407D8</t>
  </si>
  <si>
    <t>AB5D5C2E7529E9508F37AE3266F6D9D6</t>
  </si>
  <si>
    <t>040B7FE707CB8F2E165E905DB346BFDD</t>
  </si>
  <si>
    <t>52673DAD3A847519CFBE2763BC398D5D</t>
  </si>
  <si>
    <t>A3DE54FC4EE3E601D47BD32804CA5BC5</t>
  </si>
  <si>
    <t>01BA3355207AAB59F61908710B85B91A</t>
  </si>
  <si>
    <t>A49875467CF4FD7CA5D3D36B40192FF1</t>
  </si>
  <si>
    <t>BCA26110E5138FB94E6C4F9D0262078A</t>
  </si>
  <si>
    <t>48ABFE93F38222EF0E8202AFF378D7CE</t>
  </si>
  <si>
    <t>08BD216C0050B580F910EF7688A0E9F9</t>
  </si>
  <si>
    <t>A3DC60886C0D0C4811B6D1F921E74381</t>
  </si>
  <si>
    <t>09256A3319D483466B4F9F8C297E4EF8</t>
  </si>
  <si>
    <t>EB24C24431F5EBD88B2D69739505C799</t>
  </si>
  <si>
    <t>CD84673FFB5351C229E75401E650DE56</t>
  </si>
  <si>
    <t>A618B0F994CA6A488D3C6EC7BCE31649</t>
  </si>
  <si>
    <t>8142221D585B47C70C511963B734B1B5</t>
  </si>
  <si>
    <t>5367E471BC0BC70045B511A1654BE4F1</t>
  </si>
  <si>
    <t>3F6BD837C55FED88468A7EE8549B56A5</t>
  </si>
  <si>
    <t>BBADC48BED07954DCEAF95CFC8D11D5D</t>
  </si>
  <si>
    <t>9515B0F4518EA557B15F490160676F33</t>
  </si>
  <si>
    <t>8553D9B53595FA19685E84C234863EE7</t>
  </si>
  <si>
    <t>7A04854331D6BDE91EB895356240015F</t>
  </si>
  <si>
    <t>84C05519C552621D03C9A3A00D84376B</t>
  </si>
  <si>
    <t>3C69C61F48738E3D53FC3D02D3E277F2</t>
  </si>
  <si>
    <t>D8EE198BDD06978CE7E3547757171445</t>
  </si>
  <si>
    <t>B782E9393D8A08FBF2462D5D923225AF</t>
  </si>
  <si>
    <t>85B11FB57371F225FA1CE1CAAF2CD60A</t>
  </si>
  <si>
    <t>406DEE06D4B9B210149CBAF8B62B2AC9</t>
  </si>
  <si>
    <t>A9B5D3C4D23073C2959CE441A004A5ED</t>
  </si>
  <si>
    <t>3C39958E32F5D8E39214DD99412235A2</t>
  </si>
  <si>
    <t>71C99FBF043468081030D9AC628A2223</t>
  </si>
  <si>
    <t>DA8BB1125957CF5C68480DE64B41EF63</t>
  </si>
  <si>
    <t>EF2348DB6EE48EEF851E610E46EF4CE0</t>
  </si>
  <si>
    <t>46C472501FE3F73359A46051B8F380C5</t>
  </si>
  <si>
    <t>12ACA457869C4216C0106C70C4693282</t>
  </si>
  <si>
    <t>49FCFEE58FC003D0B0D78CF8398DE007</t>
  </si>
  <si>
    <t>BA5E592F1CD21C15BB8D035AA5FC9A13</t>
  </si>
  <si>
    <t>5BC3BB47D5BA6E970A13A3C1CE660FCE</t>
  </si>
  <si>
    <t>0910E5A4876A05D1C881D34E5FA8FB47</t>
  </si>
  <si>
    <t>A80038DA30E228BC5A6D8F02A0A8425E</t>
  </si>
  <si>
    <t>48DA61F09590F95DAB4105FC46FA5953</t>
  </si>
  <si>
    <t>0B48C7334C57405ACC3859D03898EC35</t>
  </si>
  <si>
    <t>38101E8573F1A4E16F6677556BE393B3</t>
  </si>
  <si>
    <t>C2D5A06324CB7190C4B038058B0E7FF3</t>
  </si>
  <si>
    <t>04527E2FE0FB2BBE0EB3B6931A2CAA04</t>
  </si>
  <si>
    <t>C91DD753A0C0399D48533791DC69A516</t>
  </si>
  <si>
    <t>5B4F11238BDC4AE30B5249008BD35641</t>
  </si>
  <si>
    <t>A9ACB7D5CFAE800B90E7B6E8AEBF3E31</t>
  </si>
  <si>
    <t>E8F9AEFB273B85059552230489AE8316</t>
  </si>
  <si>
    <t>034F13B21412D6DF8D93F92D991842E2</t>
  </si>
  <si>
    <t>B5B7505CA9CEF32B3463014F29FA8558</t>
  </si>
  <si>
    <t>3481E66ED73BB22761E459C7405E58E4</t>
  </si>
  <si>
    <t>900A1B2610C5D1A78533B5F0A32508A0</t>
  </si>
  <si>
    <t>290FCEAA567686D85CF46441D7D02E5D</t>
  </si>
  <si>
    <t>20515B4FCA1B5123156E326A4EEBA8E9</t>
  </si>
  <si>
    <t>9AF6E4A1D29F69C305DC0C394B0926F2</t>
  </si>
  <si>
    <t>253FE50B44C2C4182D1493AF17D779D7</t>
  </si>
  <si>
    <t>A8890B36141CCB4DE7B5DC2BA7BF24D1</t>
  </si>
  <si>
    <t>3E1CD2E2D57F847BD608C90177519D6F</t>
  </si>
  <si>
    <t>3B98F49052C2C03A27133E60BF8DC4BB</t>
  </si>
  <si>
    <t>9211020CA787D45B49615F543B556F7E</t>
  </si>
  <si>
    <t>273BFBBE3C804C960483C88974E1A924</t>
  </si>
  <si>
    <t>44697043BB3B695447F00AAA62C36450</t>
  </si>
  <si>
    <t>A7AF7E267BFD9627242626A4D30B9A2A</t>
  </si>
  <si>
    <t>EA5674A0C593580A7823191975C679CB</t>
  </si>
  <si>
    <t>22585FA008331E58985D7A6380038553</t>
  </si>
  <si>
    <t>2E849DA85A0258AF505CA2F4818394F8</t>
  </si>
  <si>
    <t>3B2FCA73A764A91FFC3D37D601FC9520</t>
  </si>
  <si>
    <t>5467119778AE5D4EA661C14D65B4012A</t>
  </si>
  <si>
    <t>153F072B92E0B8FE89CA7A7FE7471C6C</t>
  </si>
  <si>
    <t>35A56C9BAABB8F00F4EE49F2A6FBE18E</t>
  </si>
  <si>
    <t>3BBFE4343AC6B05375EFB72F07E86482</t>
  </si>
  <si>
    <t>590BA514F5AB9474D93C3EB7BEDC87E9</t>
  </si>
  <si>
    <t>A30FD9CE33EDF28B56242ABD9D1A066D</t>
  </si>
  <si>
    <t>470C3751BBF3B73043EA4E0E5423C779</t>
  </si>
  <si>
    <t>5E53315AA1677B03252A3C2D4E925402</t>
  </si>
  <si>
    <t>E6303B20630C2F894360ED14B434B507</t>
  </si>
  <si>
    <t>6BAD4D0DC0E8A6A4E329D70C2C519994</t>
  </si>
  <si>
    <t>B40E6AE875747018CCC40BE188879F61</t>
  </si>
  <si>
    <t>41FE541F97071FEE3E940E0B27FBEE51</t>
  </si>
  <si>
    <t>AB5491B6185D11D02E3C75F2646BDE2E</t>
  </si>
  <si>
    <t>F520875D3CE64F7D265449F22A3B877D</t>
  </si>
  <si>
    <t>56143761B12181EFFAF43226604DB1A2</t>
  </si>
  <si>
    <t>3D32DB4DFFADEF123276F6B91EB387BD</t>
  </si>
  <si>
    <t>BC6D24DCBDFA61613AE6D9EB782CF80C</t>
  </si>
  <si>
    <t>564ED4CCC9DCFD5581984EC3D384320D</t>
  </si>
  <si>
    <t>54E78BF99068513EDF54D92FC65B4F89</t>
  </si>
  <si>
    <t>DA47C417C327BF13DC5C0EF8A9BB9659</t>
  </si>
  <si>
    <t>D503A65EA9BFB7D90D591744C7F1933F</t>
  </si>
  <si>
    <t>F86B310B04198192B043AA283A08C306</t>
  </si>
  <si>
    <t>51B4264B850EADE7073FCC090585856F</t>
  </si>
  <si>
    <t>1A2DEAED91255749CCDE86115F74DADB</t>
  </si>
  <si>
    <t>187674DF6D5D31DA71343A860C34A589</t>
  </si>
  <si>
    <t>CC4CB68C4FB7F07ADFAC2FB0904A63CD</t>
  </si>
  <si>
    <t>3DB17EBBF33F3DE2E3DC00294F3BC4CC</t>
  </si>
  <si>
    <t>E80159A8F638266C2190851AF74E76B2</t>
  </si>
  <si>
    <t>8F2F4521BAB56DDE6B120E1E4C69A9B4</t>
  </si>
  <si>
    <t>BE8A00E20F89DC7CFF82E7D24A1B4D8E</t>
  </si>
  <si>
    <t>0F77CFDC74B63D889BB4FB631E5B71A4</t>
  </si>
  <si>
    <t>B2412ABB350F0021FD7C1A812BE36684</t>
  </si>
  <si>
    <t>C8F52A4E5CF663C1152B1E0B5FDC4B8A</t>
  </si>
  <si>
    <t>8310B2905791CB49E05C5045EC1DC8EF</t>
  </si>
  <si>
    <t>D920F5F974531F45074097BF87250E45</t>
  </si>
  <si>
    <t>E8288DE45A49EAF0671B5D51C19591AC</t>
  </si>
  <si>
    <t>18372881D3A69D8143F588E6B1BB7D20</t>
  </si>
  <si>
    <t>60624AD81E405894BD196FBDAA0D1A94</t>
  </si>
  <si>
    <t>EB38EE20F5F443047D2B101DF6F61A08</t>
  </si>
  <si>
    <t>5884FF6770AAEC5FCCC1E44CF28014EE</t>
  </si>
  <si>
    <t>50417C76C3796D62542EAEC90B4778E4</t>
  </si>
  <si>
    <t>AD638B5A094155B5F225D6618E8C670D</t>
  </si>
  <si>
    <t>91ADA82B02C13D812C8211BC5D022698</t>
  </si>
  <si>
    <t>D4BC5A08B75A635B9E4642E4CE5F61F5</t>
  </si>
  <si>
    <t>D4BC5A08B75A635BCA2385648AC4325F</t>
  </si>
  <si>
    <t>D4BC5A08B75A635BE2A42A6141E35758</t>
  </si>
  <si>
    <t>680003DC7AB1439CD57A32770E54862A</t>
  </si>
  <si>
    <t>680003DC7AB1439CF50A7072F52F26CA</t>
  </si>
  <si>
    <t>680003DC7AB1439CD2962B0572D8B940</t>
  </si>
  <si>
    <t>BB08583ED3309761AB59F5A0DCE3B457</t>
  </si>
  <si>
    <t>BB08583ED3309761EBA4D383AFD366D8</t>
  </si>
  <si>
    <t>BB08583ED3309761CA2B810C51CFD5D0</t>
  </si>
  <si>
    <t>494FE086E6D1E410904C7C6D56832969</t>
  </si>
  <si>
    <t>107A61C64815E6EE4856421A33B4C016</t>
  </si>
  <si>
    <t>8C1C130C3E6EA7424301FD32779054CA</t>
  </si>
  <si>
    <t>877F1AE469395E29ABF8D23ED296D74B</t>
  </si>
  <si>
    <t>D52FE07E8343DC91D5887EB30DBD8E50</t>
  </si>
  <si>
    <t>C218A5FCC8D29AE0DD6147E86AAA4127</t>
  </si>
  <si>
    <t>8C1E2BAFB45A8870FF6795E0C4FD8BBB</t>
  </si>
  <si>
    <t>13081DFD215BC44B116A06F66E9DAD07</t>
  </si>
  <si>
    <t>FCAEA9F3AD1458C27140DF85E05DBA5E</t>
  </si>
  <si>
    <t>DFD96F40FC6A89CD0633957F9EE645B7</t>
  </si>
  <si>
    <t>5B8BCDCD3D2BA293BC8BB93017F19829</t>
  </si>
  <si>
    <t>1CB8EC4CFB13A846D995C80789CBA2D9</t>
  </si>
  <si>
    <t>1B1D1D931E1CD1EFD729822C166C66A6</t>
  </si>
  <si>
    <t>C4914EFA5C3A3EF0D79EE99CE9DFBA5C</t>
  </si>
  <si>
    <t>54A456B76F479E8956EE50982999B30C</t>
  </si>
  <si>
    <t>341B5C2DADE1CF27F378C3DBFA0009CF</t>
  </si>
  <si>
    <t>0E2A5D4A9FAA744E5B1034D558701CA5</t>
  </si>
  <si>
    <t>16E208E254A537F7974EE257D9100A24</t>
  </si>
  <si>
    <t>B76FC941EB2FB6817BC5182479D3436F</t>
  </si>
  <si>
    <t>C86483B8C795051C4EFD767B85DFDB4B</t>
  </si>
  <si>
    <t>661AF5000BCA153ACEEC2872B083DAAA</t>
  </si>
  <si>
    <t>AFFC6C4EB286D129E77E5DA85942D4AC</t>
  </si>
  <si>
    <t>6D9DED52F46334E97033A6DCC68BFB28</t>
  </si>
  <si>
    <t>10F82DA2AE2F605F7BEA3F993C7EA789</t>
  </si>
  <si>
    <t>4650F9A771622DFECAE156F647F292E5</t>
  </si>
  <si>
    <t>45C10B5607044F4173BD3BB015CC2888</t>
  </si>
  <si>
    <t>B4CAE024DCAC06971562E45D5AF26B55</t>
  </si>
  <si>
    <t>57D42827A14DB4E8713855F185DBF8D9</t>
  </si>
  <si>
    <t>C955D0DE9A238220E9231CAB4163C81B</t>
  </si>
  <si>
    <t>693534DB6975E3E9DAA595F809AE67E6</t>
  </si>
  <si>
    <t>A2BCA0AEC142DEA11A80BBA56BC805A1</t>
  </si>
  <si>
    <t>821C702D58876821977D693A5A17A925</t>
  </si>
  <si>
    <t>4B4B2F0140B84B91BF11E0CE99D97593</t>
  </si>
  <si>
    <t>C76887DC6286C68E9AD2B55111899463</t>
  </si>
  <si>
    <t>E511054330EAA14AC6011B6F4A7211C4</t>
  </si>
  <si>
    <t>8DA229EE54F94CCD704D138BBCF6D7F1</t>
  </si>
  <si>
    <t>A9392E9982FE622687AA264A5C64094D</t>
  </si>
  <si>
    <t>7FA9C2D179B2283B01E4184E34A400AA</t>
  </si>
  <si>
    <t>F6079DC963001980A87AB3A3107BD615</t>
  </si>
  <si>
    <t>019BE0A69F76CE960A99248F5748E809</t>
  </si>
  <si>
    <t>2273244D33CA6DBB02220F7627C18393</t>
  </si>
  <si>
    <t>1EEE9B7795F199AB0848D6096B80FE2C</t>
  </si>
  <si>
    <t>6356E03FD5033B63CB431B827D0A4FE2</t>
  </si>
  <si>
    <t>C8B182BA2BDE1BD56DADF6A070673536</t>
  </si>
  <si>
    <t>903EF9260DC97F7F34B0E3E0DA8DB751</t>
  </si>
  <si>
    <t>7D33F16E5BD81663B0F7C3B006FA2D19</t>
  </si>
  <si>
    <t>B18D68715E4D27E30E8E0F0B429C555F</t>
  </si>
  <si>
    <t>9A8031CBDD676F3EFB2D1FD5D2DCD7AF</t>
  </si>
  <si>
    <t>EF58D993978DC96E3EBD83811B7F7E40</t>
  </si>
  <si>
    <t>134960745BF1D638C6C0D54898E6B28B</t>
  </si>
  <si>
    <t>17F442B8DEC91176945E44F92A083C21</t>
  </si>
  <si>
    <t>DF37ADEE9CF4A97DD051E76BAFAB2D99</t>
  </si>
  <si>
    <t>7D209FED852A1126745CE0B2CCB7968B</t>
  </si>
  <si>
    <t>BA0B6FA6BE9E61BBE4F058E64CF07CCE</t>
  </si>
  <si>
    <t>52A53A3855A2CBAF42605357896D1CB3</t>
  </si>
  <si>
    <t>706A26AC0DE2F94C54F0399607CB0E3E</t>
  </si>
  <si>
    <t>CBB7C3C92A5B5E59AD3AF36229FA21C2</t>
  </si>
  <si>
    <t>9E47248F4C23ACA000D4D4B078469988</t>
  </si>
  <si>
    <t>5CF13E5162E617FDDCC989275FC0A75E</t>
  </si>
  <si>
    <t>997F3E090D3B2A7C5AA150E3563C9028</t>
  </si>
  <si>
    <t>4E75FAE7A345D2F5A795CF5D868DEFBB</t>
  </si>
  <si>
    <t>300C18737CD658B2CC0B858A73EE1CB2</t>
  </si>
  <si>
    <t>AF4D5F8157438FF76C7EE4BA0ADACDD2</t>
  </si>
  <si>
    <t>7E88628896CA2854109FB3585C6BA51A</t>
  </si>
  <si>
    <t>68A55E434F1939CE670E8F33F41BB638</t>
  </si>
  <si>
    <t>6DABC319A6CE95A8F4E7BF390106304F</t>
  </si>
  <si>
    <t>D81E1CF6D67566D5A47EC77F1140FA70</t>
  </si>
  <si>
    <t>B90F99CFE4099B3E5E5CC4121276DDF4</t>
  </si>
  <si>
    <t>C8A02389C07C0AF2265652BF42591634</t>
  </si>
  <si>
    <t>20CA4234975A8E187166CA7DD8A1A3C0</t>
  </si>
  <si>
    <t>801B127671269F43C56EAC23BD2DDE28</t>
  </si>
  <si>
    <t>C7263DF8E15122F1DAE566F33D041541</t>
  </si>
  <si>
    <t>BA95EF9BE85C20B4E8FBE8FFD2313948</t>
  </si>
  <si>
    <t>ABAB2788B219DF90958D219C9ABC3819</t>
  </si>
  <si>
    <t>78822A88C8EA268645EE6162000DBCE6</t>
  </si>
  <si>
    <t>FFA485B44E356F8A434E6AFC50B041E5</t>
  </si>
  <si>
    <t>1C017E62A99902B8C21C3A20C8FF303A</t>
  </si>
  <si>
    <t>472050630830B61F34219BCCC3593B2C</t>
  </si>
  <si>
    <t>354AB05EB591A57A02B313D732151F5B</t>
  </si>
  <si>
    <t>2B14E1FC19672D5FC0BD9E6E4E40A660</t>
  </si>
  <si>
    <t>8678BD960794757E8946B2CA4B3FBA5D</t>
  </si>
  <si>
    <t>0CD49D540F528A78228BB2AA1A5C4014</t>
  </si>
  <si>
    <t>43F97ADF0CBF866D2018310CD5311945</t>
  </si>
  <si>
    <t>5A51776656BBC54670639B29B3A2E97D</t>
  </si>
  <si>
    <t>E29372C5C24EDF0191057AF8FC861535</t>
  </si>
  <si>
    <t>A5CE77DDD047C807F15F40CD0B159ED4</t>
  </si>
  <si>
    <t>0BA1577A293364CECEE1FF2BA1DCE3B1</t>
  </si>
  <si>
    <t>EFD8161F0D281BC6C3D898FD3E05DE0F</t>
  </si>
  <si>
    <t>F50A6DCBC57C60292B085FAFC98892C7</t>
  </si>
  <si>
    <t>15F3942D3EAF3D4144A98F841A17D99B</t>
  </si>
  <si>
    <t>00D6158049A1F28BE753B508A77B27C7</t>
  </si>
  <si>
    <t>5EBEC31884CFB099458FFBA34D3C99F6</t>
  </si>
  <si>
    <t>A42F7BDDF38E261F2CAA7CD43C288544</t>
  </si>
  <si>
    <t>4566F3A5BFBB9D76BA82743CD979BCB2</t>
  </si>
  <si>
    <t>00CC069662C2E41B5C75207276F47B6E</t>
  </si>
  <si>
    <t>5448EB1508B3633345B63313140E7707</t>
  </si>
  <si>
    <t>193B716A2B74F39DD25F29B06BD14E47</t>
  </si>
  <si>
    <t>E8B98DB4653A1236DED8D82AE0257B44</t>
  </si>
  <si>
    <t>AC0DD702053218D383E0F55F05F3A12C</t>
  </si>
  <si>
    <t>B1E8F290DEB24243AC1E7D032A278B9D</t>
  </si>
  <si>
    <t>BFB6E79EDEB996D61DBB7C3EE76EB2A7</t>
  </si>
  <si>
    <t>74AAF923656D85F1B862E0C4B98FEC73</t>
  </si>
  <si>
    <t>4B60896E69B824B90258792139AE4A67</t>
  </si>
  <si>
    <t>BD0BA6B0A7AE7EEED970578F873E62CD</t>
  </si>
  <si>
    <t>D89E0FA3EC4AF6388ECD63F484F7375C</t>
  </si>
  <si>
    <t>2BBAE96A865E014A5C5E41CB1910E9BA</t>
  </si>
  <si>
    <t>40DDD685AA7F14076174F3536B485DA8</t>
  </si>
  <si>
    <t>9CB4D16448C78DE5CED204E7FB9CD3B5</t>
  </si>
  <si>
    <t>FF77A7DDA9F0E63111E3BA511034F98C</t>
  </si>
  <si>
    <t>95E21976D745E912AD552D8261F7B449</t>
  </si>
  <si>
    <t>D13E607CBBCF3C7F5F6EDD1E8668B399</t>
  </si>
  <si>
    <t>20D9128842AA91AD3B553BF506A68B62</t>
  </si>
  <si>
    <t>179836C92690C3E02A13D620CE7E59EA</t>
  </si>
  <si>
    <t>35A9D896386C2FBC32C9B2693CBF2658</t>
  </si>
  <si>
    <t>8A0AACE4380ED2ACBB342611AE773111</t>
  </si>
  <si>
    <t>DD1632892711A356F391891AEA4C2115</t>
  </si>
  <si>
    <t>D9281C1F2FE2911AA8D6E021D339D4C7</t>
  </si>
  <si>
    <t>D4681B5986D04E6DD09017EE36BB66E8</t>
  </si>
  <si>
    <t>68EB5F4F547F9449E3BDE3936FEC222D</t>
  </si>
  <si>
    <t>96411A75A96BEF96806B3F90D8407907</t>
  </si>
  <si>
    <t>58475D91B7D6863BB985EB0D8D43F48E</t>
  </si>
  <si>
    <t>EDB1EBEE4B163C4419C94A4B37FC00F9</t>
  </si>
  <si>
    <t>52A52CE3CC800835AC7583155984A687</t>
  </si>
  <si>
    <t>1953F58EE900E07388C896436CDA0B36</t>
  </si>
  <si>
    <t>D2D3D1B094D5AE11A3A8F755BFC34641</t>
  </si>
  <si>
    <t>E50D582AB703E30239DFC803B1CAF50D</t>
  </si>
  <si>
    <t>6B547B7DFD5073BDB15087D1A31BA4E5</t>
  </si>
  <si>
    <t>44BC5924CD3BD9D49641020D5D0E96AE</t>
  </si>
  <si>
    <t>B26F256282D2A38D42579FA18F168A1F</t>
  </si>
  <si>
    <t>DE27E9762CC159D69C7042C34035AC02</t>
  </si>
  <si>
    <t>D55A59BD065AEC941FBEFD991C6A5BE9</t>
  </si>
  <si>
    <t>ED6F1866DF4523C702DF67571BC7FFBC</t>
  </si>
  <si>
    <t>ADD577EC6AD3586F6DBB64AA6EF47AE9</t>
  </si>
  <si>
    <t>BC1D283344ABAB49F019033B2C999F01</t>
  </si>
  <si>
    <t>B6899449A67CBD05C0B8D8B44A709E46</t>
  </si>
  <si>
    <t>5B2517C44C6CDE544094312F34A04292</t>
  </si>
  <si>
    <t>7291C4532BD4C9EA34B0E0356ACCE945</t>
  </si>
  <si>
    <t>D788A5054AC0527C1B43155E2FE776E3</t>
  </si>
  <si>
    <t>72E51DD063ADD3A2FEF8A5F3B50B8168</t>
  </si>
  <si>
    <t>A4577B7DC79698C1FD260DDA0BF74C79</t>
  </si>
  <si>
    <t>69563AA8B76DDFF12E771A6F8CAA62A1</t>
  </si>
  <si>
    <t>EECD5DA5255B55BBE83D0FB1F72A5141</t>
  </si>
  <si>
    <t>6796C3DD3350DFCBAC85EB71B6799F86</t>
  </si>
  <si>
    <t>702DB4EC4F5229FDDA6055B47374262D</t>
  </si>
  <si>
    <t>B5E63899B201269AF1AEBC9C4C16592C</t>
  </si>
  <si>
    <t>82478AB58DFA733843C4E969B5ECA495</t>
  </si>
  <si>
    <t>0C477FA55380D91E38628CDE32E72E71</t>
  </si>
  <si>
    <t>F6ADA1700EACE4AA669065D18E917209</t>
  </si>
  <si>
    <t>F2C4EA03220A6305E2B04184E3A72CBB</t>
  </si>
  <si>
    <t>06E5D9D4A91A40E199410B9041DDC8E4</t>
  </si>
  <si>
    <t>90D6B78B1D71FF010906E3713B5B7ED4</t>
  </si>
  <si>
    <t>5124B7499BF83DC32CD01F7ADBF15CAD</t>
  </si>
  <si>
    <t>029B3FE8B1600D4E68A8A5BBAE5D731B</t>
  </si>
  <si>
    <t>12A729156A955A36A7ECC7C112A7FC17</t>
  </si>
  <si>
    <t>CA3B6BAC949AADC9F00526AAC73CD485</t>
  </si>
  <si>
    <t>4A95472B610F499190041B00FED00730</t>
  </si>
  <si>
    <t>18767EEA8BFD7ED07AB326A297DD94EA</t>
  </si>
  <si>
    <t>A726F9E52293F297C1DCCC33987DC0E8</t>
  </si>
  <si>
    <t>ACE925E94E669FEC2616918175C89378</t>
  </si>
  <si>
    <t>4BDBBB8D3C4837F22EE9FF5AF8BA57D0</t>
  </si>
  <si>
    <t>4A8C7842EAD32F556CCC60B706EFD8FB</t>
  </si>
  <si>
    <t>7566112570AC41C7688391B7B7EAF593</t>
  </si>
  <si>
    <t>6EE90BD1A1CEAC05B6CB4A212125A101</t>
  </si>
  <si>
    <t>84D58AB5AAC40EE374B82ED766B2DFB9</t>
  </si>
  <si>
    <t>9A6E000A97B3D7CC3B35C571EB1B436A</t>
  </si>
  <si>
    <t>E8810057FC20D784BC29C144E53BC657</t>
  </si>
  <si>
    <t>0232D4543D049B09E6C4B574B35DDA34</t>
  </si>
  <si>
    <t>A6C317E74D174C1E7F5CF1B7EAF27621</t>
  </si>
  <si>
    <t>0ADD8337071BF33EBFD521D91673154D</t>
  </si>
  <si>
    <t>28ECE40E28199F28371A6E4C4987BA2F</t>
  </si>
  <si>
    <t>7941323440196769D37FFC3C063202A9</t>
  </si>
  <si>
    <t>4207C75334AC88DA9449A60B82AD4B2A</t>
  </si>
  <si>
    <t>872F412AFEE33E7A68CBCC65D3B70769</t>
  </si>
  <si>
    <t>8715CE5AB772D773039388E673C728B5</t>
  </si>
  <si>
    <t>AC8333D9A9258E902C5BDA34FE3B3580</t>
  </si>
  <si>
    <t>385733E155C94DB9EB90B8F83217FC36</t>
  </si>
  <si>
    <t>435F6D1FDEB4C227161F0657861E2629</t>
  </si>
  <si>
    <t>20DCBC50BC8F92FCB9101B0C63DF4836</t>
  </si>
  <si>
    <t>A3AB8858EFC927DB1F3CF178F599483F</t>
  </si>
  <si>
    <t>AB1F6BC134A67D762B029224885AD041</t>
  </si>
  <si>
    <t>CE0F91A3D1FCB14B7DCEA16573FA6D2E</t>
  </si>
  <si>
    <t>DE015BC20605BE6544CEFE5268A44B51</t>
  </si>
  <si>
    <t>B58066A740F514A94361DE9D5820CAB8</t>
  </si>
  <si>
    <t>7E7084D3E6F7671911DC0593F101DAB9</t>
  </si>
  <si>
    <t>118C9A8EB201A2464850B2B014861623</t>
  </si>
  <si>
    <t>52AC5926FE35AA3555CC850956EEAC7A</t>
  </si>
  <si>
    <t>1D46903F5A06DA3855D72AE61FFF46BA</t>
  </si>
  <si>
    <t>D166E05F9F1BFC83A85C89316563EFE9</t>
  </si>
  <si>
    <t>B7BCC2F2E5F72A00F4CDCB70B8EF18DF</t>
  </si>
  <si>
    <t>5F6206746C9BA898385CDD6DB2CA4CD5</t>
  </si>
  <si>
    <t>38DC71C5F84156D5B56443538D64D9D2</t>
  </si>
  <si>
    <t>9966DDF0E2833196BC9C78E81379356E</t>
  </si>
  <si>
    <t>4E16F1A8DC84C2DC88EB0077061AA62D</t>
  </si>
  <si>
    <t>82E5F909B8DB6EE4A94B2EB6721FDA7F</t>
  </si>
  <si>
    <t>D1967A3F9C7C551629294DA8D8E4CFFC</t>
  </si>
  <si>
    <t>FBA5E0704B53840F628248FB2363ABF5</t>
  </si>
  <si>
    <t>4C50D341A08F9469178CE7266B19A811</t>
  </si>
  <si>
    <t>DD8F3BA85DC47D7C45E502FF8260C9EE</t>
  </si>
  <si>
    <t>AF148A6B69752A32A7F93506B5E6BA39</t>
  </si>
  <si>
    <t>A8223F95368914CC21BD24BCC29C9CA4</t>
  </si>
  <si>
    <t>8F2DB1CB46BEC6ADB1FBB418F8871DC3</t>
  </si>
  <si>
    <t>E031760225A278ADC32A24A49C6EFE75</t>
  </si>
  <si>
    <t>70920886B0A52906C3C6C8EB1D8AE3CF</t>
  </si>
  <si>
    <t>CFD537ABB45C770F4584B986A89A5F6B</t>
  </si>
  <si>
    <t>0F83B02C39E7696B6DFF93821C925EA5</t>
  </si>
  <si>
    <t>B28A3311AAB70487014A670F3C41251E</t>
  </si>
  <si>
    <t>AF2540857BF6EA8B06561C4824960E96</t>
  </si>
  <si>
    <t>1DD2C7FAE3B5E1A3F1AD3F59CE97429A</t>
  </si>
  <si>
    <t>47B21DEAA09EB7FF11D05DB0D33CF5D3</t>
  </si>
  <si>
    <t>F05F04ACC02712983D7C17A318494EAA</t>
  </si>
  <si>
    <t>43486644E41F2BEF4F6EDBDCAE25C295</t>
  </si>
  <si>
    <t>2F2473F4CCCC98BE48F30710CEC9BCFC</t>
  </si>
  <si>
    <t>896F1C66E881F7EFB4123B0CE46A3E2E</t>
  </si>
  <si>
    <t>00DB877EF84C98ACC67D15B91A2134F6</t>
  </si>
  <si>
    <t>03A6147054E819B3B8C1BDA03610450A</t>
  </si>
  <si>
    <t>D315953D1D12090C48AC3635F38D4581</t>
  </si>
  <si>
    <t>25DB5311A2CA40F7E5BA4E78EDD53113</t>
  </si>
  <si>
    <t>68F07073917161AB638E3052BC6F853A</t>
  </si>
  <si>
    <t>7E22D11D5095C0DA4FAA99D15139C319</t>
  </si>
  <si>
    <t>25EF3F29C110497281B9FF32B437CF33</t>
  </si>
  <si>
    <t>6A299AE3358C3701EA3D6F2FE06D300D</t>
  </si>
  <si>
    <t>952A7450FFC9EEEF35DCBAEC7CEB5C26</t>
  </si>
  <si>
    <t>198589BDA9F1AE6D5364B49E63B4DD15</t>
  </si>
  <si>
    <t>71B6B620776C8BCA08230E5E2F72B7E7</t>
  </si>
  <si>
    <t>58A44BD782F68D6D3ADB21F9336DF234</t>
  </si>
  <si>
    <t>DB86CD247974F90ACA5108326A082161</t>
  </si>
  <si>
    <t>429159AE3DE8CA075970F9FB7AA1247F</t>
  </si>
  <si>
    <t>AF50FF6B58EC016208A6F3475CC38256</t>
  </si>
  <si>
    <t>7CE6C2E62944AA4FCBA3AEE9E0A1D188</t>
  </si>
  <si>
    <t>797C9D164BFDF61A32F80DDF9EF37B4A</t>
  </si>
  <si>
    <t>47ECCC29887A70D2E5097366839E78C5</t>
  </si>
  <si>
    <t>C13CF9BB7FC31CB05AC19DACB60A42EC</t>
  </si>
  <si>
    <t>9331C19EE59AEEFEB369C356FEA1B3A8</t>
  </si>
  <si>
    <t>2C18248E0634F8ABB00BA2D9C8A60142</t>
  </si>
  <si>
    <t>9964E8FF2FF6795B23A037C50EBB964D</t>
  </si>
  <si>
    <t>A1120DD6B7FD69AA89FB14D66FF86515</t>
  </si>
  <si>
    <t>075873175A305833ED1738A063E0E4A6</t>
  </si>
  <si>
    <t>02C2A02B73CAB92C5B034579AC7BF181</t>
  </si>
  <si>
    <t>780C247D7D8C6F72DD3B6F3FE2C8E466</t>
  </si>
  <si>
    <t>8F5A7E604345EF84F8C105D03B35ACE3</t>
  </si>
  <si>
    <t>3A20A32A2BCAC81D77B44E626F31CCCA</t>
  </si>
  <si>
    <t>ABDF8FFE70943EF11B088DBE6EE09FB0</t>
  </si>
  <si>
    <t>1C9A01E33D93BC5007985D797D0A4300</t>
  </si>
  <si>
    <t>71781C3DB671B45D15389AF90037A6CB</t>
  </si>
  <si>
    <t>B166B25B599BEC5340B1EA7B049FCD90</t>
  </si>
  <si>
    <t>84E2DB884168C71419F85971F56CE992</t>
  </si>
  <si>
    <t>D5D60865571054510BE630A6A4C66D61</t>
  </si>
  <si>
    <t>94F87812D3FC65E74CF1787AB1B8BA39</t>
  </si>
  <si>
    <t>AB9947113FCAF91D2109C66526CD3F3E</t>
  </si>
  <si>
    <t>A2CE16959EFB4A21246BA4A86FEA7712</t>
  </si>
  <si>
    <t>7DAE4BEB8555E087E691FA9CFBB91AEC</t>
  </si>
  <si>
    <t>99C3383FFB169A9A0056F4DE58D510E1</t>
  </si>
  <si>
    <t>E8A88ADD5DC15D73D5C2FF3A0771E022</t>
  </si>
  <si>
    <t>0F6BD47D3B18544A1C0933BD515D4FB8</t>
  </si>
  <si>
    <t>39B4DEFBA68A77F61B34E225BF77E983</t>
  </si>
  <si>
    <t>CC2249EA5F6687917140BDBC283E4BA1</t>
  </si>
  <si>
    <t>BC9D4CE336D27ACF19A26BDCB846AD05</t>
  </si>
  <si>
    <t>9309C19313CA1044DD2DE848CC750952</t>
  </si>
  <si>
    <t>7748DAF0F23133FA9B56977C61257110</t>
  </si>
  <si>
    <t>CC12C3956118FA5A1780ACC3B43A7B34</t>
  </si>
  <si>
    <t>4441F67012F6D037BB421CD207F798DA</t>
  </si>
  <si>
    <t>553CED230E6F7B0EAF2B4B553B7449F4</t>
  </si>
  <si>
    <t>40AFD3E6E0C8AB776255EB82AAAB91DB</t>
  </si>
  <si>
    <t>C0121FD625B43D5B8C7D1DDE6E19662C</t>
  </si>
  <si>
    <t>CED1CB92681BC5EE2725C0E4003ED96F</t>
  </si>
  <si>
    <t>C4261809786041A3743495F0BEF62122</t>
  </si>
  <si>
    <t>0BA1F479620911EAE5CF6F78C46FD563</t>
  </si>
  <si>
    <t>C693140DC9B0A50092FBDAFC4422C7AB</t>
  </si>
  <si>
    <t>B31493D538371A062A13A927BB149055</t>
  </si>
  <si>
    <t>67999AC8127C083FD8569516A837C0F5</t>
  </si>
  <si>
    <t>632747489FEEBE69CBA04BFD3EE936BF</t>
  </si>
  <si>
    <t>12A94C71C508566B8E9E9672FC6B9EB1</t>
  </si>
  <si>
    <t>0241D83D1F0485C39A2CBA29CF68D41D</t>
  </si>
  <si>
    <t>67E0AAC621C7DD68FC0EF9416A55E2FC</t>
  </si>
  <si>
    <t>BFFE9BF6812826211056429F9A8DBD72</t>
  </si>
  <si>
    <t>EBCDB04ADAD03D7ACCF91B1624ED9E19</t>
  </si>
  <si>
    <t>D48B452F713B1DA935EEFA53278E45F3</t>
  </si>
  <si>
    <t>938FFF9DF05F0672D3C396BC38680281</t>
  </si>
  <si>
    <t>F0D7A5C9F161234840254C1443563E20</t>
  </si>
  <si>
    <t>54CF31342F999DE64FA9C5632BA7BC35</t>
  </si>
  <si>
    <t>5A59C4D5BA346B3E3104AA803138935F</t>
  </si>
  <si>
    <t>F440E9FE3301BD6191FE3E288B432333</t>
  </si>
  <si>
    <t>39A8EF0CA6706DC02C87687A733AC223</t>
  </si>
  <si>
    <t>A3B597EBD260242314163CC535FE0DA5</t>
  </si>
  <si>
    <t>7BECBFB4C9BE3999BED527DF438D19AE</t>
  </si>
  <si>
    <t>E24C54BF58545421505C63CCC962FB0E</t>
  </si>
  <si>
    <t>ED2EC188B814F7D95FFFE8045EC0CD44</t>
  </si>
  <si>
    <t>151018F4098B9EA8A8433F63986CF887</t>
  </si>
  <si>
    <t>68B23FBE659B9D106BA6A51554AFFC76</t>
  </si>
  <si>
    <t>FE407FECCBA0B7C44C5EEFBF3FFCC852</t>
  </si>
  <si>
    <t>6C23CC2F739B2D61A9A14A603201841A</t>
  </si>
  <si>
    <t>8F818D04C50FD1C3EC88DCFAD3AA67BF</t>
  </si>
  <si>
    <t>505A11B9F5EE6032C1B8E8A75A9CD9BD</t>
  </si>
  <si>
    <t>AEA3946822E1A9BF0BAE89B52DA7A138</t>
  </si>
  <si>
    <t>EEDB67ED646481BF62357636F4269DE2</t>
  </si>
  <si>
    <t>82C970CFFABA4847670D986FB6D82BB4</t>
  </si>
  <si>
    <t>7FD01A50494370D4F2251031D0683203</t>
  </si>
  <si>
    <t>64DCB62E4BAF10115C263A00596942B7</t>
  </si>
  <si>
    <t>A5F68FF3C4D0A2E5CE94D206CFF2A646</t>
  </si>
  <si>
    <t>49AA4F9290F224B1060C41DFC874EBB5</t>
  </si>
  <si>
    <t>E961C4198996C0FB66FC818A284CDEE8</t>
  </si>
  <si>
    <t>F745069FB911C49E7A33E44E865D1644</t>
  </si>
  <si>
    <t>04D36ADAB4463FAED04400F05F8B354A</t>
  </si>
  <si>
    <t>1EEBF4EF672921AC8064F66DCDD82FBB</t>
  </si>
  <si>
    <t>593FCEB6EAD5EF5BD05A7D5BA317FFC5</t>
  </si>
  <si>
    <t>8D219630297A1D79F7D75828CF540765</t>
  </si>
  <si>
    <t>D86E55C6BB63DA33F804A06D8CDBE61E</t>
  </si>
  <si>
    <t>C8D0C3B7CDDC4F91DBCF21CD0197BE16</t>
  </si>
  <si>
    <t>19082782F8CC8EB4543BA3B5F27F4F0C</t>
  </si>
  <si>
    <t>886141C5323CA759CE32633037EB5071</t>
  </si>
  <si>
    <t>A54D9FCDF61C7EEBCE1557C42A3331EB</t>
  </si>
  <si>
    <t>78F77578F8092387E7E1D31811E08C87</t>
  </si>
  <si>
    <t>3D0CDD0CC997630031376450226322B8</t>
  </si>
  <si>
    <t>C990624B902E06082CE22BE75F71C0BE</t>
  </si>
  <si>
    <t>5C0D20C71C0FE53975AA3B376AEF1D40</t>
  </si>
  <si>
    <t>4AEB24E1D1F4C0786A7B32E235E003FD</t>
  </si>
  <si>
    <t>7471E87FF8ED617E682F0073364D105E</t>
  </si>
  <si>
    <t>50643D29B3DB8040F5359F14779567E9</t>
  </si>
  <si>
    <t>252C61378723927E7814DC27DFB20961</t>
  </si>
  <si>
    <t>56604</t>
  </si>
  <si>
    <t>56605</t>
  </si>
  <si>
    <t>56606</t>
  </si>
  <si>
    <t>56607</t>
  </si>
  <si>
    <t>56608</t>
  </si>
  <si>
    <t>Denominación de los apoyos económicos</t>
  </si>
  <si>
    <t>Monto bruto de los apoyos económicos</t>
  </si>
  <si>
    <t>Monto neto de los apoyos económicos</t>
  </si>
  <si>
    <t xml:space="preserve">Tipo de moneda de los apoyos económicos </t>
  </si>
  <si>
    <t>Periodicidad de los apoyos económicos</t>
  </si>
  <si>
    <t>571C977806A369E62D40DE31597C6738</t>
  </si>
  <si>
    <t>7B23569DD2BE1D147209693F6A8BFAC4</t>
  </si>
  <si>
    <t>39ADDF7A416B3686335842C44EFCCBF8</t>
  </si>
  <si>
    <t>12F63AD238014CBD8B2120402484E51A</t>
  </si>
  <si>
    <t>AFFD948F068DF10DD56BF5217DA9D808</t>
  </si>
  <si>
    <t>B598FD5FB5D20ABD4106EE36123F1600</t>
  </si>
  <si>
    <t>9C129D05C9E3EF105B52DB8B924E304F</t>
  </si>
  <si>
    <t>3FD591588E540BCB0033E52B0F3DDF4E</t>
  </si>
  <si>
    <t>399A79BF32AC6DE6EED74AD59B14B680</t>
  </si>
  <si>
    <t>E1DC75129F2E7AC0C6F385CF51F8CF5E</t>
  </si>
  <si>
    <t>D34DBD831450BFB41E73C9A69768BB13</t>
  </si>
  <si>
    <t>57DE4BA86887B0A712BDDFC259815054</t>
  </si>
  <si>
    <t>247D457E243EF098C45302E95A0E090A</t>
  </si>
  <si>
    <t>EE177BDA64F5346F29948B2DD2FB9D9D</t>
  </si>
  <si>
    <t>B7D10FE552DC322108EFBEAA47011A76</t>
  </si>
  <si>
    <t>5BAA9C8F7319A19A7812981FCE2D3CC4</t>
  </si>
  <si>
    <t>26085752C922D798BDDE4BEA4F4CAFC4</t>
  </si>
  <si>
    <t>254617575B46D69AB16C585F4BC14987</t>
  </si>
  <si>
    <t>B5165578F737A2CBD0524A4FF17B29FB</t>
  </si>
  <si>
    <t>30B46327E0ADE30EFE4328CE144459BA</t>
  </si>
  <si>
    <t>D94F26B73D4450824798B17D7138EC66</t>
  </si>
  <si>
    <t>E76541EDBB52141F62711293C1A086AB</t>
  </si>
  <si>
    <t>A85A80E52D0D14A6DDB69AC73DCE19E5</t>
  </si>
  <si>
    <t>574FD4E597F0F2D2FF50087C21102B6E</t>
  </si>
  <si>
    <t>CC001B7EC5C4546A0FD23DF070A2E127</t>
  </si>
  <si>
    <t>77C273C64F24F40D6EDB828C2380AB18</t>
  </si>
  <si>
    <t>DE10DD9B2089C1964B97E6E2FFC443A5</t>
  </si>
  <si>
    <t>B4CB31C3D74FC429147D7045DDBF6F42</t>
  </si>
  <si>
    <t>6523FC2E6C603D75BA1C118474369BEA</t>
  </si>
  <si>
    <t>DCF89D06454B858DE49DFD63AE043F92</t>
  </si>
  <si>
    <t>D6BBC7B307AE400EAF4C95EC26FD54B6</t>
  </si>
  <si>
    <t>2E9899EC625C6459B4A0669FE3BCFE95</t>
  </si>
  <si>
    <t>EB0179C1410F8152E8AE965E0CB2248A</t>
  </si>
  <si>
    <t>F1721919A359432DA4F49140D08E32F4</t>
  </si>
  <si>
    <t>Apoyo economico</t>
  </si>
  <si>
    <t>91B0E5C2E0BF54CAEC589749B665FA2A</t>
  </si>
  <si>
    <t>01C1F8769BCB0376B9FCEDBAB5E2AD22</t>
  </si>
  <si>
    <t>3E52D514986FC2310D0D453939455AC1</t>
  </si>
  <si>
    <t>FFC65625D5EE7A0B825132804E77C9E3</t>
  </si>
  <si>
    <t>0FB441CD9C279E23AA4AA58F63750C79</t>
  </si>
  <si>
    <t>AD900C4BD5894546C2AC19D9CA550B76</t>
  </si>
  <si>
    <t>C4CB9767B344B819B83BC09CE4A933BF</t>
  </si>
  <si>
    <t>58B55698EF9E1F337852AC75D3F82CC9</t>
  </si>
  <si>
    <t>95432D4A9923F8AF6CB257A142B36236</t>
  </si>
  <si>
    <t>D1EDB9EBA60E6943FF9B02560DBB03C4</t>
  </si>
  <si>
    <t>1C33B43879F4EC08A94B855B5BCD1588</t>
  </si>
  <si>
    <t>501AEBF589D1D205B38A0CBF678BEB9E</t>
  </si>
  <si>
    <t>C68BA341BBADBE9946CC640E5F13B2D1</t>
  </si>
  <si>
    <t>17AB87DF1694FAB0B42118539B02C5B6</t>
  </si>
  <si>
    <t>49D1C7FBA3088236F2C8806A34DC4D02</t>
  </si>
  <si>
    <t>B7EAF9B82DF144A2655CB9EE629B923F</t>
  </si>
  <si>
    <t>B9B93DABCB020986717E746A60254677</t>
  </si>
  <si>
    <t>C991F18FA61AA95DB4FB09872CE448C8</t>
  </si>
  <si>
    <t>87525A9E1768D6658E03DCA145F3AAAD</t>
  </si>
  <si>
    <t>A97F411613280C0845320FF33EE1FF58</t>
  </si>
  <si>
    <t>C4798A04AE1E3F1F085FCE89EF110A6E</t>
  </si>
  <si>
    <t>0D11E077354CD0395C8499200063B3F8</t>
  </si>
  <si>
    <t>EB2BDA56331CBC4D171B7CF9CA1A3402</t>
  </si>
  <si>
    <t>B8A5CAEFC7F57D6FB90F7D1ABC259085</t>
  </si>
  <si>
    <t>F66F4907F47F1CDDCDDA053346892AFA</t>
  </si>
  <si>
    <t>76AE7AF84111E20C178CD458B1A88AB0</t>
  </si>
  <si>
    <t>8CC2CF0F4C460019ED1A0C28DA93C505</t>
  </si>
  <si>
    <t>940B079B512340193C335469B1857E2C</t>
  </si>
  <si>
    <t>16AE0CAEA1DC0502DE53050D34ACE8BC</t>
  </si>
  <si>
    <t>7E05A8848E044A7697BAF037ECC0A6BD</t>
  </si>
  <si>
    <t>A6B2432985EBE93E8887269E95E4C7AE</t>
  </si>
  <si>
    <t>CFF39E4EEB9FFBA06034EB2827B94AC4</t>
  </si>
  <si>
    <t>E443CA74C40BE953C358196D0174AF49</t>
  </si>
  <si>
    <t>95EDA06C64314FD73E90D32772DF21FC</t>
  </si>
  <si>
    <t>2687FF91EAFE2E12574030A8598CF2FE</t>
  </si>
  <si>
    <t>4E3CE0181448EA73F4902997EE5F97AE</t>
  </si>
  <si>
    <t>5AE09B7D695E5812CE2442294E119847</t>
  </si>
  <si>
    <t>D3848658C9A88F4058EAB1BB938B8A5B</t>
  </si>
  <si>
    <t>A93627DC194D08AFB0F217F20153C932</t>
  </si>
  <si>
    <t>AE14422017F2041C6C968EA0988FA233</t>
  </si>
  <si>
    <t>44CDC421A475EB160BF9F2C334BE6EC6</t>
  </si>
  <si>
    <t>6E392F3085A7CB8BF284AE6D2C1AEAD3</t>
  </si>
  <si>
    <t>Renta</t>
  </si>
  <si>
    <t>6E392F3085A7CB8B14E233CBC26AAD46</t>
  </si>
  <si>
    <t>Transporte</t>
  </si>
  <si>
    <t>8C85D5E3689E366A5C37F3CE33B1D1B8</t>
  </si>
  <si>
    <t>8C85D5E3689E366A1B251EE8044E8BA8</t>
  </si>
  <si>
    <t>346B0DAADA6BC82657698B7DD4D4E1F8</t>
  </si>
  <si>
    <t>346B0DAADA6BC82689A7AD3232DB8A25</t>
  </si>
  <si>
    <t>346B0DAADA6BC826AA85684E53983ED1</t>
  </si>
  <si>
    <t>346B0DAADA6BC8265D6A1897D1033A30</t>
  </si>
  <si>
    <t>669B82E5B4A2F0452E7C8462DEA4DF1A</t>
  </si>
  <si>
    <t>669B82E5B4A2F045A151BF0D50B62ED7</t>
  </si>
  <si>
    <t>D7EB02081CF7126880F4FC96654E0D92</t>
  </si>
  <si>
    <t>APOYOS ECONOMICOS</t>
  </si>
  <si>
    <t>C6FF0895A202D8D34696462E343D5FE8</t>
  </si>
  <si>
    <t>2105DEBE3E4BAFA1CD9B535943929769</t>
  </si>
  <si>
    <t>C339DA2796B4B8F148F298C864321F6C</t>
  </si>
  <si>
    <t>69A872A8A2645106CB6D0F1C27FBDA20</t>
  </si>
  <si>
    <t>4661A9D6A4D2401A30E9126FD51226B8</t>
  </si>
  <si>
    <t>C73CF4A7973D065D1B4AEFA1717354ED</t>
  </si>
  <si>
    <t>C73CF4A7973D065D81C9B6AF95CDC5C3</t>
  </si>
  <si>
    <t>222C209EADB66FA7D288EE1E96A7B821</t>
  </si>
  <si>
    <t>222C209EADB66FA74C6D3FD587FCAEFF</t>
  </si>
  <si>
    <t>F8AD977C7FBDE4605141E730C011B35D</t>
  </si>
  <si>
    <t>F8AD977C7FBDE460FAFFE35363E8C89E</t>
  </si>
  <si>
    <t>753C1ACC95F23242977712F19BCDEFFE</t>
  </si>
  <si>
    <t>753C1ACC95F2324238FC2D19AB27463A</t>
  </si>
  <si>
    <t>1AA22F5EF4AA256A0CF91A65616EFBAC</t>
  </si>
  <si>
    <t>1AA22F5EF4AA256A2E047913702C501F</t>
  </si>
  <si>
    <t>38DD14E682C10618F4E54514A6CDE6D3</t>
  </si>
  <si>
    <t>CFF94A4F8B3A914CFAFE4D56EABF23E3</t>
  </si>
  <si>
    <t>63DB1565346E572D60CC6AEDFA51A522</t>
  </si>
  <si>
    <t>D0B5C78EB3215FBA8B5B411914E181D2</t>
  </si>
  <si>
    <t>BA36E17BFF07D8B498275484FCCE7977</t>
  </si>
  <si>
    <t>E66C6B8F001B31A6F8AC860C152F1CC0</t>
  </si>
  <si>
    <t>BFFF04AAC42BD39B6B20EC1BCD508272</t>
  </si>
  <si>
    <t>BFFF04AAC42BD39B0B900D7128B2A8D6</t>
  </si>
  <si>
    <t>0F87FAA5395A7B6C5855BE1870CB6227</t>
  </si>
  <si>
    <t>0F87FAA5395A7B6C8E30B82940839FBD</t>
  </si>
  <si>
    <t>E7E1D513D54C66D2175F301FE6205493</t>
  </si>
  <si>
    <t>E7E1D513D54C66D270F02A1DC124B815</t>
  </si>
  <si>
    <t>FEFA0355147FF038FD4F6526C0B248B4</t>
  </si>
  <si>
    <t>FEFA0355147FF038F3DC73495FFC4A72</t>
  </si>
  <si>
    <t>EE86C904982944070B84188ED9CA8C69</t>
  </si>
  <si>
    <t>EE86C9049829440706C694762E35D408</t>
  </si>
  <si>
    <t>06E324479B19A1C2C4AD9B98DA05FAD0</t>
  </si>
  <si>
    <t>06E324479B19A1C216F6124C0D0945BF</t>
  </si>
  <si>
    <t>6BE3320EE1FF4EF2E49B8DD9FE0C55A3</t>
  </si>
  <si>
    <t>6BE3320EE1FF4EF25BCAC17EB6E52B7F</t>
  </si>
  <si>
    <t>AF47510735B140968BF68955D16108D1</t>
  </si>
  <si>
    <t>AF47510735B14096AD8FA24D2F3B1284</t>
  </si>
  <si>
    <t>A91AB748E970A505F6C1AC5BBF5A558A</t>
  </si>
  <si>
    <t>A91AB748E970A50512E87AD9A75F329C</t>
  </si>
  <si>
    <t>C8944955F86296D03D2F1A1F837EED2E</t>
  </si>
  <si>
    <t>CD7014BA170F64308E54DDC23B32EA8C</t>
  </si>
  <si>
    <t>455532A6E6A3B3099473A138DEB9B03C</t>
  </si>
  <si>
    <t>Apoyos Economicos</t>
  </si>
  <si>
    <t>46773C0C0739372C2D0700F3F9CEB984</t>
  </si>
  <si>
    <t>65DCECDABF314ACED8610D5CA3BEF2F5</t>
  </si>
  <si>
    <t>399D1DE4F6579CE8D30C2FF6BE47ABAD</t>
  </si>
  <si>
    <t>3DDCFA0694FC0BB55668A445926223B9</t>
  </si>
  <si>
    <t>1C47171A4E658110060C7D12B6634B06</t>
  </si>
  <si>
    <t>4BBCA96D7E65F2143C14E04060576AC0</t>
  </si>
  <si>
    <t>61454A429A79E475F2B116D991B13985</t>
  </si>
  <si>
    <t>C26ED887AD58C792A6EE2615FC450910</t>
  </si>
  <si>
    <t>B21C2564FC32183E282C0B7B7F041C3E</t>
  </si>
  <si>
    <t>D7DAE222858E126AB391EEF2C46A76AF</t>
  </si>
  <si>
    <t>B4EE9DCBC5E40245F623AFCF8D749B5B</t>
  </si>
  <si>
    <t>E31C73C9E805522BB3027B0809F0B2B3</t>
  </si>
  <si>
    <t>81EFE2C94E0E6824E52906534B8C3869</t>
  </si>
  <si>
    <t>118BA2902179F9478580D8A3A30069F1</t>
  </si>
  <si>
    <t>2DE39AC201AA795A8EBB95F6C844A8D9</t>
  </si>
  <si>
    <t>68A49A7323394549AFEE4C1F94DAD72D</t>
  </si>
  <si>
    <t>37E879071C42FF64E701C4A1D13D7C13</t>
  </si>
  <si>
    <t>C67CF53FD5FD40751DB81C36BF1443F9</t>
  </si>
  <si>
    <t>562779D107B185483482CA0E1F1D0667</t>
  </si>
  <si>
    <t>98CFA2E89DD27665601447141A58045F</t>
  </si>
  <si>
    <t>363408F6F73E1DC466ED82A86DA6E93F</t>
  </si>
  <si>
    <t>D0220637544F3BBD29B45EA5F98998EE</t>
  </si>
  <si>
    <t>38B6848055E77397801FB27BED6B693B</t>
  </si>
  <si>
    <t>B651758EE9281BD8A7E32B9C45DF5DE4</t>
  </si>
  <si>
    <t>E64E18498BB1A0704F0034D026AA16DC</t>
  </si>
  <si>
    <t>E203C69D6F7A642F6922030F509C92CC</t>
  </si>
  <si>
    <t>BC7995F2E124FF5FE293B844848C5408</t>
  </si>
  <si>
    <t>20E9AB2709D896A6CBD2E052AB4DC241</t>
  </si>
  <si>
    <t>D49B73992FCC23FA9F08CD9F79815D9C</t>
  </si>
  <si>
    <t>C99AD92C5B12789BEF486AF2BAA952FF</t>
  </si>
  <si>
    <t>32AF1944D8790666F25247EB45414087</t>
  </si>
  <si>
    <t>5B011E6CD45BFA5AD1A2E227D357C243</t>
  </si>
  <si>
    <t>FAADC5E582E13B6A7B454C0979C23CD9</t>
  </si>
  <si>
    <t>14074CC740FF157E59246E2093700BCE</t>
  </si>
  <si>
    <t>C3ACD3246A7376F0975CA2FADB4F4E2E</t>
  </si>
  <si>
    <t>B26D02F37FF638A645593B50F0D009EB</t>
  </si>
  <si>
    <t>ECC33B16D5BB262FC94AC319F08A820F</t>
  </si>
  <si>
    <t>5FB8291AD05DB53B1140EA25A8852220</t>
  </si>
  <si>
    <t>C329F4721878C6C27B1855FC5E3D48E2</t>
  </si>
  <si>
    <t>77A6B6C7F3A15B62B78C27A186AC744B</t>
  </si>
  <si>
    <t>5B80C37CC73A7C959A1ADFA44A8CE599</t>
  </si>
  <si>
    <t>37B9CCE5CC16DF1DB020C2601190044D</t>
  </si>
  <si>
    <t>7573240103AA8B7669EF52B37DE6C4E4</t>
  </si>
  <si>
    <t>F7877F35B8AF4F554CD9AFE481879B17</t>
  </si>
  <si>
    <t>00F7FA02BEBE385EDF2564B669D17FC0</t>
  </si>
  <si>
    <t>2826436CD8274DC9AE06C1AA061FAFD5</t>
  </si>
  <si>
    <t>BECC8568B22E7D3235B12F8D8B508640</t>
  </si>
  <si>
    <t>3BC2F19CF55547FF2A4221D645A2D5D2</t>
  </si>
  <si>
    <t>59432988C8C11E7C8107BF58050873F8</t>
  </si>
  <si>
    <t>7B9C78876B97851B522815DA926A7FA2</t>
  </si>
  <si>
    <t>6836B036EF4D0950DA230700866038B7</t>
  </si>
  <si>
    <t>C5C766098CE4E1D426A417821A8B072D</t>
  </si>
  <si>
    <t>3800BDBBBB728BF1864DE666A7C29847</t>
  </si>
  <si>
    <t>9AF3D226B062B3BA3266F65CDAB849A0</t>
  </si>
  <si>
    <t>B6220D28613A6CCCFB4B8851F8FDE80A</t>
  </si>
  <si>
    <t>0E7563A7AF99BFC7916805D60B362814</t>
  </si>
  <si>
    <t>9B7FD0223F0A0B1DA666F51268FAC21A</t>
  </si>
  <si>
    <t>5E95F382C071DA131CC0B47BE4B32B6D</t>
  </si>
  <si>
    <t>D14201304FCD548BFD3D1F256A6938A6</t>
  </si>
  <si>
    <t>D5B90F10DC4AF04A4831153E951CE6C4</t>
  </si>
  <si>
    <t>5687E1700CD68648C1A4E7FC702B1FFF</t>
  </si>
  <si>
    <t>53CE1E8474DA24E2E8FCD2E896250B72</t>
  </si>
  <si>
    <t>CC5BC8ECF1BD137CC53ADDA73EE41201</t>
  </si>
  <si>
    <t>5A7BBD381DBCBD7ED9B0C4ECAABAC5FA</t>
  </si>
  <si>
    <t>71B6B06F7E0300A13A7356C3F3DC46C8</t>
  </si>
  <si>
    <t>0F19D0FA5448F95E383CC6E6C720D5BC</t>
  </si>
  <si>
    <t>B956DA2A3B63938EE0B80827208CEAB3</t>
  </si>
  <si>
    <t>6E1AB685BCC317EE2D86E159858D1A93</t>
  </si>
  <si>
    <t>8F40A66F27D6F8C9DE46D3766623BCEF</t>
  </si>
  <si>
    <t>6FF8F966D7E049D4D9590A872170D8C0</t>
  </si>
  <si>
    <t>274ED74A17BC68CD35E6513D1EDB0FA3</t>
  </si>
  <si>
    <t>718CE458BD722756FE6186A46B556B38</t>
  </si>
  <si>
    <t>4DE64AB8C04F61E9FDDD84CFEEF85747</t>
  </si>
  <si>
    <t>415DCB04C65945B4D99D69A59C6FA77D</t>
  </si>
  <si>
    <t>APOYOS</t>
  </si>
  <si>
    <t>49</t>
  </si>
  <si>
    <t>42.98</t>
  </si>
  <si>
    <t>415DCB04C65945B46F8D8BA950C7D5AC</t>
  </si>
  <si>
    <t>47.34</t>
  </si>
  <si>
    <t>415DCB04C65945B4887705E1F6D58D08</t>
  </si>
  <si>
    <t>8826E65245DEE853ED6173BA30848F68</t>
  </si>
  <si>
    <t>8826E65245DEE853DB01FBECD2E4F6E9</t>
  </si>
  <si>
    <t>8826E65245DEE85341064A4C6489F2AC</t>
  </si>
  <si>
    <t>7CB78213E52FA53A65C58BBF7E278FDE</t>
  </si>
  <si>
    <t>7CB78213E52FA53A7C3AC3CA1F7F9747</t>
  </si>
  <si>
    <t>2E2FF4E92C6B31F76066B3864FCD42CD</t>
  </si>
  <si>
    <t>B98553B8DFC88BDB3EC34EFDE21CA218</t>
  </si>
  <si>
    <t>C3B32D68CA0BB71DB9E428CB660310A5</t>
  </si>
  <si>
    <t>B7FB8971DB6963A41BC09750FC7A88E4</t>
  </si>
  <si>
    <t>FA6FA8F49AA70A6708EDD75E8A09A2BD</t>
  </si>
  <si>
    <t>2A0CE981C6B7BEE215259A1C97B9410E</t>
  </si>
  <si>
    <t>0F184E28713F6D5C96511D8FD2B7D58C</t>
  </si>
  <si>
    <t>732337E9C482DE5C4701A29ADDB2A1AC</t>
  </si>
  <si>
    <t>BD46A2E03A80610BF02450D1657583A5</t>
  </si>
  <si>
    <t>390168A9605ECCE57D9F506D9381F3CC</t>
  </si>
  <si>
    <t>DBEE03CD22527ED9C243D8463264BFF5</t>
  </si>
  <si>
    <t>F1A6A8FAD7910D9FFBDBFF3261B8BA0E</t>
  </si>
  <si>
    <t>F51BF067CF145A8149673035720EE9D5</t>
  </si>
  <si>
    <t>B54950040DBDBD612441F84764A340A5</t>
  </si>
  <si>
    <t>701C957CC53C24398ACE0756DBF925D4</t>
  </si>
  <si>
    <t>E149C2F5F4281F6249035B2F226C3998</t>
  </si>
  <si>
    <t>8E97E58B403A01D027EB3BEBF4F2FC23</t>
  </si>
  <si>
    <t>5BCDA7699E2D78CAC0EC099E865B843F</t>
  </si>
  <si>
    <t>9A07A4C87DF7F0875FC24D1079911F6E</t>
  </si>
  <si>
    <t>2954F83E4177A49F2FD6C69A1C064189</t>
  </si>
  <si>
    <t>F82F4F3925B7604F3D870FD9E0C6CD21</t>
  </si>
  <si>
    <t>78E90EA1F118CED280F990FAE0774808</t>
  </si>
  <si>
    <t>60FFE1CF05B58BDD5233C3EDBE93697A</t>
  </si>
  <si>
    <t>294075A119EB91527FC9F907FFDF3990</t>
  </si>
  <si>
    <t>DE6EFD73AC04871DC8EC2EFB28471E63</t>
  </si>
  <si>
    <t>DE3341EB4A84A363CCE4C86A14E56ECE</t>
  </si>
  <si>
    <t>F6805140128D442643E7F84AC56E2A8F</t>
  </si>
  <si>
    <t>315D909ECFCDDD33C0FB63EED312887C</t>
  </si>
  <si>
    <t>28BFF9073FA44CD0D3FD86BA070BE583</t>
  </si>
  <si>
    <t>BEBC4AF4ACB7B1106D1EBB63781EAEB6</t>
  </si>
  <si>
    <t>75253617760B07C850E4A6D1771741FB</t>
  </si>
  <si>
    <t>696D76388B781243FE6F1B4A0D5EB2D1</t>
  </si>
  <si>
    <t>00A5A2C59840FC226F8D9303038B193C</t>
  </si>
  <si>
    <t>6971D5ED39A09A9368E06E4268444F44</t>
  </si>
  <si>
    <t>9BBDA0F36EB6C942877E67ACF5CCC687</t>
  </si>
  <si>
    <t>7D8157CEF9590D4EEAEE6715B2E01CAB</t>
  </si>
  <si>
    <t>58B08AF1545F28400136224E606A1230</t>
  </si>
  <si>
    <t>2CF079B05792258CF9D3FD0ED2528D26</t>
  </si>
  <si>
    <t>9DAA78C05EEC2FC47F7E26BF42E32B6E</t>
  </si>
  <si>
    <t>E0B03FC7D6B41942A252E3BBFB2672B6</t>
  </si>
  <si>
    <t>4EC7761882EA422FD22B478B82DE4CBF</t>
  </si>
  <si>
    <t>66A8D5DD40EEA924080CEF6964842687</t>
  </si>
  <si>
    <t>5C76AEAAA8C077100F54581B45A6C5CC</t>
  </si>
  <si>
    <t>2AC9C5E43C8B471273AB489A28A12195</t>
  </si>
  <si>
    <t>C093353EB3A9ECA17327E260EF246197</t>
  </si>
  <si>
    <t>EB8928D860752868FBC58F2E1F3B6B71</t>
  </si>
  <si>
    <t>B08EB0B298025680A8A1C1513E0965BC</t>
  </si>
  <si>
    <t>E3BC8CF79921C8AC9AEBF99860D83397</t>
  </si>
  <si>
    <t>BC79E9952B35F136812CA655077EA369</t>
  </si>
  <si>
    <t>47E4479B5AC9BE36386AC3FAF3F18C38</t>
  </si>
  <si>
    <t>3F89CF5DFCE9C08666C9C343BAC67243</t>
  </si>
  <si>
    <t>E70C1C9E2314FBBD3DB535B2FE7D8825</t>
  </si>
  <si>
    <t>F0214380BDE5F2028B3BDEE9197FA3F7</t>
  </si>
  <si>
    <t>Apoyos Económicos</t>
  </si>
  <si>
    <t>1391.1</t>
  </si>
  <si>
    <t>57887AD6CE0037E0F739EAE97AABDD41</t>
  </si>
  <si>
    <t>1902F6AB15113987DDE3E259676FEDF6</t>
  </si>
  <si>
    <t>45C305963308ABA68F544F26E830C8BB</t>
  </si>
  <si>
    <t>AE141128EB13EB0FD3F14BDDBBC9B616</t>
  </si>
  <si>
    <t>ED32935DBC249F7515C2CA1307F647F6</t>
  </si>
  <si>
    <t>91</t>
  </si>
  <si>
    <t>9A585FB20A96EECCBD41179036FB3A1E</t>
  </si>
  <si>
    <t>41B43E968AD8B1756ADC5BBCAF21979B</t>
  </si>
  <si>
    <t>AC0134A6CAD0B2B4154C68AEFBCA3AFC</t>
  </si>
  <si>
    <t>9E9FA5E8CD5510584FE492A956676BA6</t>
  </si>
  <si>
    <t>9A192A03DE6DFB03C8F6CB60763671B6</t>
  </si>
  <si>
    <t>79281B07A667A0E21AF59E631FBB36C2</t>
  </si>
  <si>
    <t>688C3084AC799D8A47C46E201569C334</t>
  </si>
  <si>
    <t>AA30F65E78957218A20EE5F23F9E6D26</t>
  </si>
  <si>
    <t>9D21ACB88619DA72EC9B3220194B73E1</t>
  </si>
  <si>
    <t>4E0988B18B62768BB701723B4573D527</t>
  </si>
  <si>
    <t>FE0764EDFF3DA2967140E6C01D473F1C</t>
  </si>
  <si>
    <t>4355E2B509CCAB740BCB5CCF6CCF8279</t>
  </si>
  <si>
    <t>8C3658BF8909D0AA37F0DE42A8E35752</t>
  </si>
  <si>
    <t>7F6FB81E6AFBDDE955CA564D6403FDD8</t>
  </si>
  <si>
    <t>55BC1C38EE64D1708B33DB9D609942DD</t>
  </si>
  <si>
    <t>9A9D01F432EBFD2DF5E328C091E6215A</t>
  </si>
  <si>
    <t>No se cuenta con apoyos economicos en este periodo</t>
  </si>
  <si>
    <t>016C07C14EEA36B1438B34081E864BFD</t>
  </si>
  <si>
    <t>22D6035ABFDF7012DC97C8F61ABC363F</t>
  </si>
  <si>
    <t>F517C363E22E7768C8A8700F6CF8DD26</t>
  </si>
  <si>
    <t>AB5D5C2E7529E9501266CF05F3DB0087</t>
  </si>
  <si>
    <t>040B7FE707CB8F2E43D3B20D53751C60</t>
  </si>
  <si>
    <t>52673DAD3A847519676E4D653B5AD789</t>
  </si>
  <si>
    <t>A3DE54FC4EE3E6015D3368AD98EECDA9</t>
  </si>
  <si>
    <t>01BA3355207AAB5932497408DDA91086</t>
  </si>
  <si>
    <t>8359F667DC3152921F4F2000EB265802</t>
  </si>
  <si>
    <t>BCA26110E5138FB97CB0A75E08D56ED5</t>
  </si>
  <si>
    <t>48ABFE93F38222EF6B3601F4357FF944</t>
  </si>
  <si>
    <t>08BD216C0050B5809A96C656F469D6E5</t>
  </si>
  <si>
    <t>E9B9AEFB64AB56B1D5745970C0B4757E</t>
  </si>
  <si>
    <t>09256A3319D483462907E0A048195FEA</t>
  </si>
  <si>
    <t>EB24C24431F5EBD868ACE3010828E872</t>
  </si>
  <si>
    <t>CD84673FFB5351C2365E2BE6D748429F</t>
  </si>
  <si>
    <t>A618B0F994CA6A48C5DD5FA3F2682CA2</t>
  </si>
  <si>
    <t>8142221D585B47C71594DCDD8D660C8A</t>
  </si>
  <si>
    <t>5367E471BC0BC7005CEB5BD9A53AE084</t>
  </si>
  <si>
    <t>3F6BD837C55FED8890C5E064A633C3ED</t>
  </si>
  <si>
    <t>BBADC48BED07954DA397130A1F98BA91</t>
  </si>
  <si>
    <t>9515B0F4518EA55726BBC109C83B1DD8</t>
  </si>
  <si>
    <t>C5BE1E46D197FCD9AEDBD703C1A9DB87</t>
  </si>
  <si>
    <t>7A04854331D6BDE9351EF6BBAFDB2979</t>
  </si>
  <si>
    <t>84C05519C552621DB21FD6B7593912C1</t>
  </si>
  <si>
    <t>3C69C61F48738E3D189491007665804A</t>
  </si>
  <si>
    <t>D8EE198BDD06978C1F8C096EF4BC7724</t>
  </si>
  <si>
    <t>B782E9393D8A08FB735391AA902C833A</t>
  </si>
  <si>
    <t>85B11FB57371F2255F3DE9B9DA041182</t>
  </si>
  <si>
    <t>406DEE06D4B9B210FDFA37DD72D73DDA</t>
  </si>
  <si>
    <t>A9B5D3C4D23073C2F49E4E32048880EE</t>
  </si>
  <si>
    <t>3C39958E32F5D8E30F2C0881B0F3F493</t>
  </si>
  <si>
    <t>7C33B403088AA71B35F38AB7252E16CD</t>
  </si>
  <si>
    <t>DA8BB1125957CF5C26D8DCD628D92F08</t>
  </si>
  <si>
    <t>EF2348DB6EE48EEFA4075C5E6D53AFC7</t>
  </si>
  <si>
    <t>46C472501FE3F7332454886E0CF016CF</t>
  </si>
  <si>
    <t>12ACA457869C4216AE8F6B3E276B0A02</t>
  </si>
  <si>
    <t>49FCFEE58FC003D0F3179D9B0AAB97C6</t>
  </si>
  <si>
    <t>BA5E592F1CD21C152F9EBF597D362C53</t>
  </si>
  <si>
    <t>5BC3BB47D5BA6E971AA614708F5D2510</t>
  </si>
  <si>
    <t>0910E5A4876A05D1D8BCA8678E4F5AEC</t>
  </si>
  <si>
    <t>A80038DA30E228BCE1F9DCAF01880453</t>
  </si>
  <si>
    <t>48DA61F09590F95D65ECA0FF02B6DAE0</t>
  </si>
  <si>
    <t>0B48C7334C57405AF5BC37FD20D163D6</t>
  </si>
  <si>
    <t>38101E8573F1A4E1A889D696B07E12B6</t>
  </si>
  <si>
    <t>5467119778AE5D4E1CCA032C26F70770</t>
  </si>
  <si>
    <t>C2D5A06324CB71905E45EAD226FC753C</t>
  </si>
  <si>
    <t>C91DD753A0C0399D3534EADB53B4C1CF</t>
  </si>
  <si>
    <t>5B4F11238BDC4AE34308A50381D4DDD6</t>
  </si>
  <si>
    <t>E1426D3B624213A1D53FFDD101543D1E</t>
  </si>
  <si>
    <t>E8F9AEFB273B85052F8FC3AFC4DE3DEE</t>
  </si>
  <si>
    <t>3899CCDEF506D07E8BD7E84A600EED12</t>
  </si>
  <si>
    <t>034F13B21412D6DF1927E5485E42F70E</t>
  </si>
  <si>
    <t>3481E66ED73BB2278FDA7170886BDB88</t>
  </si>
  <si>
    <t>319786425C3356D1C1136668F8778ACC</t>
  </si>
  <si>
    <t>900A1B2610C5D1A73F7527E46B5440CE</t>
  </si>
  <si>
    <t>20515B4FCA1B51232D8E51220CCD0FA4</t>
  </si>
  <si>
    <t>6208D0633D656ECB0861B3887125E638</t>
  </si>
  <si>
    <t>9AF6E4A1D29F69C38C7DD91307D77F4C</t>
  </si>
  <si>
    <t>253FE50B44C2C418DFDF53270F0C4EA9</t>
  </si>
  <si>
    <t>0D89688BAD2EB08EAFF9E73B0A6F543F</t>
  </si>
  <si>
    <t>3E1CD2E2D57F847B63A19A5E72BC0F2C</t>
  </si>
  <si>
    <t>3B98F49052C2C03A1F508129E5D92D7F</t>
  </si>
  <si>
    <t>273BFBBE3C804C969CA692837A578915</t>
  </si>
  <si>
    <t>230856FFA9A431A3FA8C449CBEA2EC46</t>
  </si>
  <si>
    <t>44697043BB3B6954F9D7DBB9921D34A8</t>
  </si>
  <si>
    <t>EA5674A0C593580ACECBD45F711D2677</t>
  </si>
  <si>
    <t>06418F0A604722AD181EC89C76126E54</t>
  </si>
  <si>
    <t>22585FA008331E58A3DF74CF82AAFA0F</t>
  </si>
  <si>
    <t>2E849DA85A0258AF5EEE60298C592C58</t>
  </si>
  <si>
    <t>926268B65897E649A8547FE48DB59656</t>
  </si>
  <si>
    <t>153F072B92E0B8FE9211CB092E7F4147</t>
  </si>
  <si>
    <t>35A56C9BAABB8F00CE07264609C8D6FE</t>
  </si>
  <si>
    <t>3BBFE4343AC6B053E2B20D11812D7050</t>
  </si>
  <si>
    <t>6AEA3F4E69584984EC56ECA54ED4A01B</t>
  </si>
  <si>
    <t>A30FD9CE33EDF28BA755B4136018FB24</t>
  </si>
  <si>
    <t>470C3751BBF3B730A3A3F0E4FBA36E0A</t>
  </si>
  <si>
    <t>5E53315AA1677B03B16237A15694582A</t>
  </si>
  <si>
    <t>E6303B20630C2F890F7EBB072CD86C5D</t>
  </si>
  <si>
    <t>6BAD4D0DC0E8A6A40035B85DE5118121</t>
  </si>
  <si>
    <t>B40E6AE87574701896C0FAC2E290CC32</t>
  </si>
  <si>
    <t>41FE541F97071FEEF040827A585FDC79</t>
  </si>
  <si>
    <t>AB5491B6185D11D044BA8AB326A189EA</t>
  </si>
  <si>
    <t>F520875D3CE64F7DD010D842A78E2F60</t>
  </si>
  <si>
    <t>A57224804E6F685426FDEC33D7B4C580</t>
  </si>
  <si>
    <t>3D32DB4DFFADEF12EAD5D7E57352B26E</t>
  </si>
  <si>
    <t>BC6D24DCBDFA6161C6DD36821DB94EF4</t>
  </si>
  <si>
    <t>564ED4CCC9DCFD55789ECC19A645860C</t>
  </si>
  <si>
    <t>54E78BF99068513EBF04101F65C0CD3C</t>
  </si>
  <si>
    <t>DA47C417C327BF138E3202021C9F0516</t>
  </si>
  <si>
    <t>D503A65EA9BFB7D9AB36E783B13115F8</t>
  </si>
  <si>
    <t>F86B310B04198192090E45BDB56842AE</t>
  </si>
  <si>
    <t>51B4264B850EADE7F644022A8B938ADA</t>
  </si>
  <si>
    <t>1A2DEAED91255749E217B883EEB42873</t>
  </si>
  <si>
    <t>187674DF6D5D31DA21B88A59D6613F11</t>
  </si>
  <si>
    <t>CC4CB68C4FB7F07A640ADCFB1099DB52</t>
  </si>
  <si>
    <t>4B5EA44E3AC7D867F6989825DFE71674</t>
  </si>
  <si>
    <t>E80159A8F638266C4245CAC9177C7910</t>
  </si>
  <si>
    <t>8F2F4521BAB56DDE16C7830DEC583659</t>
  </si>
  <si>
    <t>BE8A00E20F89DC7C37AB0557A7C38CE7</t>
  </si>
  <si>
    <t>0F77CFDC74B63D8885DAF54A67DDF531</t>
  </si>
  <si>
    <t>B2412ABB350F002102BAF8D188DDFDC1</t>
  </si>
  <si>
    <t>C8F52A4E5CF663C1C806A5B63C68BECB</t>
  </si>
  <si>
    <t>8310B2905791CB49EB9D755C36E26BF5</t>
  </si>
  <si>
    <t>D920F5F974531F45D3C3DD0A294E86D8</t>
  </si>
  <si>
    <t>E8288DE45A49EAF02380FA42D741263F</t>
  </si>
  <si>
    <t>18372881D3A69D8147D6813976AA3563</t>
  </si>
  <si>
    <t>EB38EE20F5F443045A657E276440B130</t>
  </si>
  <si>
    <t>1E60BB1B210A4836A44F1D0CFE4563AF</t>
  </si>
  <si>
    <t>5884FF6770AAEC5FB2328FE5C2B56499</t>
  </si>
  <si>
    <t>50417C76C3796D62729ADB8704FAA558</t>
  </si>
  <si>
    <t>AD638B5A094155B58A1E3D5D4C7FFB11</t>
  </si>
  <si>
    <t>91ADA82B02C13D81CE02316780D76A07</t>
  </si>
  <si>
    <t>D4BC5A08B75A635BC225A560875A1BEE</t>
  </si>
  <si>
    <t>D4BC5A08B75A635B4CADB8B68F911D3A</t>
  </si>
  <si>
    <t>D4BC5A08B75A635B0E7EEAA5AAB61408</t>
  </si>
  <si>
    <t>680003DC7AB1439C46319D0AB9F43A4B</t>
  </si>
  <si>
    <t>E7EF30D2271031D5E1F42FEA1CC7B468</t>
  </si>
  <si>
    <t>680003DC7AB1439CECB669543D245B1B</t>
  </si>
  <si>
    <t>BB08583ED33097615063FE401EBA072A</t>
  </si>
  <si>
    <t>E2C338E5681AD722F68EFF9769DE47E5</t>
  </si>
  <si>
    <t>E2C338E5681AD722A1FE77997EB8D89C</t>
  </si>
  <si>
    <t>494FE086E6D1E410218D148F99FD0912</t>
  </si>
  <si>
    <t>107A61C64815E6EE33AADDF3BB53A036</t>
  </si>
  <si>
    <t>8C1C130C3E6EA742988B47DD101E1E85</t>
  </si>
  <si>
    <t>4CC9AC35117EC277444910B8A192393F</t>
  </si>
  <si>
    <t>D52FE07E8343DC918C303B17E0C1E64F</t>
  </si>
  <si>
    <t>C218A5FCC8D29AE056117037D72994B6</t>
  </si>
  <si>
    <t>D51EC58906CCFEEDFF50E4B618DE1F6B</t>
  </si>
  <si>
    <t>13081DFD215BC44B58C7DB812BA6B546</t>
  </si>
  <si>
    <t>FCAEA9F3AD1458C27F53A6FA6871C02C</t>
  </si>
  <si>
    <t>DFD96F40FC6A89CD87019B0391646F1A</t>
  </si>
  <si>
    <t>2B5EFF38082E147227ABAFEC1A440B9E</t>
  </si>
  <si>
    <t>1CB8EC4CFB13A846B7D2FA63C905F3AC</t>
  </si>
  <si>
    <t>1B1D1D931E1CD1EF2BFC5436773473F8</t>
  </si>
  <si>
    <t>99568F8AF1818574923B2D08C5023FA6</t>
  </si>
  <si>
    <t>54A456B76F479E893D99C6606BD74665</t>
  </si>
  <si>
    <t>2964630614D5FD014363C0546DEB5980</t>
  </si>
  <si>
    <t>341B5C2DADE1CF2724966C0D4E409121</t>
  </si>
  <si>
    <t>16E208E254A537F786FF7D6B9846E689</t>
  </si>
  <si>
    <t>B76FC941EB2FB6810746F3E4F790DC58</t>
  </si>
  <si>
    <t>266C72ADD3D564E8B45B8F2E70CE1B4C</t>
  </si>
  <si>
    <t>C86483B8C795051C61E157DA5829F92B</t>
  </si>
  <si>
    <t>AFFC6C4EB286D129D04C1020E158BE26</t>
  </si>
  <si>
    <t>CB0BF188F85707B5B65A7BF86C43AD98</t>
  </si>
  <si>
    <t>6D9DED52F46334E921BC7B3E36F71712</t>
  </si>
  <si>
    <t>4650F9A771622DFE083A310F494B3E48</t>
  </si>
  <si>
    <t>45C10B5607044F413BD172CD9C6A0F40</t>
  </si>
  <si>
    <t>52C4D0C0C03EEACBE63580A520D86708</t>
  </si>
  <si>
    <t>57D42827A14DB4E8D93137FA279E62A6</t>
  </si>
  <si>
    <t>C955D0DE9A238220FC86F7BB1749112F</t>
  </si>
  <si>
    <t>D68076135266D5BA37A84FDFE37B42CD</t>
  </si>
  <si>
    <t>693534DB6975E3E97D71C86736CCEE56</t>
  </si>
  <si>
    <t>821C702D5887682185A1AB4EE1FF216E</t>
  </si>
  <si>
    <t>87C9CE08992315246AD72DBA122F6080</t>
  </si>
  <si>
    <t>4B4B2F0140B84B9158B85EB6943F5465</t>
  </si>
  <si>
    <t>E511054330EAA14A62EC39DD38DDB752</t>
  </si>
  <si>
    <t>8DA229EE54F94CCD78376E7E0B4CF3BD</t>
  </si>
  <si>
    <t>21D5751EE7F23DEBBD3AB45442C247BD</t>
  </si>
  <si>
    <t>7FA9C2D179B2283BE4A268516B80A4CB</t>
  </si>
  <si>
    <t>F6079DC963001980C2433DC434413C29</t>
  </si>
  <si>
    <t>E5903AFE1478736DC6E651BEFD711A58</t>
  </si>
  <si>
    <t>019BE0A69F76CE96BF09554E53579A01</t>
  </si>
  <si>
    <t>1EEE9B7795F199AB41BDFB2F2838EB4F</t>
  </si>
  <si>
    <t>385952A7595D6CB947D5F5AAE8C53053</t>
  </si>
  <si>
    <t>6356E03FD5033B63C09944B8EECA5AC6</t>
  </si>
  <si>
    <t>903EF9260DC97F7F3966F35B0B4814D4</t>
  </si>
  <si>
    <t>6D7D762317732D5B0C335A3E9F937D2E</t>
  </si>
  <si>
    <t>7D33F16E5BD816634505DC58C3942508</t>
  </si>
  <si>
    <t>9A8031CBDD676F3E7C218345C02FDBAF</t>
  </si>
  <si>
    <t>EF58D993978DC96E9A904297CB2360D2</t>
  </si>
  <si>
    <t>3FC1939521872ED719FF4DC53E3FB670</t>
  </si>
  <si>
    <t>134960745BF1D63820CC95DD2D45B6D3</t>
  </si>
  <si>
    <t>DF37ADEE9CF4A97D55D07A20B9B4334D</t>
  </si>
  <si>
    <t>13817A463033544AE0B930EA8AD90A1E</t>
  </si>
  <si>
    <t>7D209FED852A1126938F924DEB9BAEDE</t>
  </si>
  <si>
    <t>8859CD1D1E3A6A129DCDF0BE37D8C3B1</t>
  </si>
  <si>
    <t>8859CD1D1E3A6A12727F3DADD1058D5E</t>
  </si>
  <si>
    <t>CBB7C3C92A5B5E59B8C82BB8B1B1B35E</t>
  </si>
  <si>
    <t>706A26AC0DE2F94CE2BF23DA44102423</t>
  </si>
  <si>
    <t>5E44FBE64509CBD6D7773B99A24DAF51</t>
  </si>
  <si>
    <t>5E44FBE64509CBD6E7E0D2643A4536AA</t>
  </si>
  <si>
    <t>9E47248F4C23ACA05732FDCBDDA6C969</t>
  </si>
  <si>
    <t>9E47248F4C23ACA0EE5701E3294F47B4</t>
  </si>
  <si>
    <t>21702AFB0821E608745ED79102559B51</t>
  </si>
  <si>
    <t>21702AFB0821E60840D2DDFC580AB7D2</t>
  </si>
  <si>
    <t>21702AFB0821E6080EDD5F96E36BEFEE</t>
  </si>
  <si>
    <t>21702AFB0821E608D61A960132D1C4F6</t>
  </si>
  <si>
    <t>4E75FAE7A345D2F50C4CCE78FF2EC087</t>
  </si>
  <si>
    <t>4E75FAE7A345D2F5BC6A3789F661D780</t>
  </si>
  <si>
    <t>300C18737CD658B28F968A4D509DB50A</t>
  </si>
  <si>
    <t>300C18737CD658B2DCC96EF250775D2C</t>
  </si>
  <si>
    <t>AF4D5F8157438FF7C0D378419E60B3E1</t>
  </si>
  <si>
    <t>AF4D5F8157438FF74208AA8A94D4C9A2</t>
  </si>
  <si>
    <t>7E88628896CA2854316223F266441726</t>
  </si>
  <si>
    <t>7E88628896CA2854D7A9E8575ED69DB0</t>
  </si>
  <si>
    <t>0EC9DA3B1D044749872B37762B1BE2C1</t>
  </si>
  <si>
    <t>0EC9DA3B1D044749E1A86D25A587E980</t>
  </si>
  <si>
    <t>6DABC319A6CE95A8BD6E183800CAB722</t>
  </si>
  <si>
    <t>6DABC319A6CE95A8013DA74CA4C90248</t>
  </si>
  <si>
    <t>D81E1CF6D67566D50F5706776ED5F6FA</t>
  </si>
  <si>
    <t>D81E1CF6D67566D5634310C5ADA93EC7</t>
  </si>
  <si>
    <t>B90F99CFE4099B3E536B5B3B9E3D36FD</t>
  </si>
  <si>
    <t>B90F99CFE4099B3EE6B4FB35AE9AF0C5</t>
  </si>
  <si>
    <t>C8A02389C07C0AF2564F395D471B440C</t>
  </si>
  <si>
    <t>C8A02389C07C0AF2D49FA9A749FEF492</t>
  </si>
  <si>
    <t>20CA4234975A8E18322B52FCFCAB08DD</t>
  </si>
  <si>
    <t>1738C9C7BB8CA461CE1AD054805A4BCD</t>
  </si>
  <si>
    <t>801B127671269F43E315D79A4DA7D8F1</t>
  </si>
  <si>
    <t>801B127671269F432D39444992B5DD3E</t>
  </si>
  <si>
    <t>C7263DF8E15122F1643C8D79380A19CF</t>
  </si>
  <si>
    <t>C7263DF8E15122F13BD29D7C7C4B43C3</t>
  </si>
  <si>
    <t>BA95EF9BE85C20B40C18C3E3D1751C21</t>
  </si>
  <si>
    <t>BA95EF9BE85C20B449315D5BC4C0F6B4</t>
  </si>
  <si>
    <t>ABAB2788B219DF9067CB9CB6EB9247DF</t>
  </si>
  <si>
    <t>ABAB2788B219DF9075FAF64060FF9712</t>
  </si>
  <si>
    <t>78822A88C8EA2686A99A3722EB9557C2</t>
  </si>
  <si>
    <t>78822A88C8EA26866BFAFAA7145CEBFE</t>
  </si>
  <si>
    <t>FFA485B44E356F8A9CC36B8CF2D341C3</t>
  </si>
  <si>
    <t>1C017E62A99902B84D76ED9458DDCD98</t>
  </si>
  <si>
    <t>472050630830B61F216659725FACBD65</t>
  </si>
  <si>
    <t>354AB05EB591A57AA470294F5A7E29D4</t>
  </si>
  <si>
    <t>2B14E1FC19672D5FC4D5D3167EC75C3A</t>
  </si>
  <si>
    <t>8678BD960794757E5407A2D39E045115</t>
  </si>
  <si>
    <t>43F97ADF0CBF866DF09A15C3473543D9</t>
  </si>
  <si>
    <t>32D48086645D3D13558444387E8BE70F</t>
  </si>
  <si>
    <t>5A51776656BBC546FA3CEA664849ED9C</t>
  </si>
  <si>
    <t>E29372C5C24EDF01A9391B215C69A383</t>
  </si>
  <si>
    <t>9F0D82624BAF8C3DF390083F8D879ED9</t>
  </si>
  <si>
    <t>0BA1577A293364CE36D43BD33DEB9200</t>
  </si>
  <si>
    <t>EFD8161F0D281BC655954EE1A80A38AB</t>
  </si>
  <si>
    <t>E5A30D56FE7455697BC0C31023C80100</t>
  </si>
  <si>
    <t>15F3942D3EAF3D41F65CB4043F1B8BE6</t>
  </si>
  <si>
    <t>00D6158049A1F28BDD152AA3BDCDF7F4</t>
  </si>
  <si>
    <t>A42F7BDDF38E261F074560F6614B27F8</t>
  </si>
  <si>
    <t>5DF84402D1BA6848BD68C35FAB476FC7</t>
  </si>
  <si>
    <t>4566F3A5BFBB9D76E0EFCBE4F6463029</t>
  </si>
  <si>
    <t>00CC069662C2E41B5C989EB199680E6C</t>
  </si>
  <si>
    <t>EDE4DDC46C6BBB634CA1E9C3D2C96210</t>
  </si>
  <si>
    <t>193B716A2B74F39DA49FD8DF8620F455</t>
  </si>
  <si>
    <t>E8B98DB4653A12365530C75D2F50FFDC</t>
  </si>
  <si>
    <t>AC0DD702053218D3FACC4B84A1A906F0</t>
  </si>
  <si>
    <t>B1E8F290DEB24243C0A8C3A002F593EC</t>
  </si>
  <si>
    <t>BFB6E79EDEB996D615D5AF60DA1AC733</t>
  </si>
  <si>
    <t>74AAF923656D85F1357C24F74FD3F8CA</t>
  </si>
  <si>
    <t>DA6306714F4514B1D952676FDBDB93A9</t>
  </si>
  <si>
    <t>BD0BA6B0A7AE7EEE5F780ED5D6F15518</t>
  </si>
  <si>
    <t>B0263B1F57249E45B2B6F417494B011B</t>
  </si>
  <si>
    <t>2BBAE96A865E014A27E4BDD2F2A89303</t>
  </si>
  <si>
    <t>40DDD685AA7F1407F78E3E73D538EFE1</t>
  </si>
  <si>
    <t>5584FC4B35E933F5C4A95310344B248B</t>
  </si>
  <si>
    <t>FF77A7DDA9F0E631CBABB25533BF329C</t>
  </si>
  <si>
    <t>95E21976D745E912B4CA7178100C956C</t>
  </si>
  <si>
    <t>3984F4EAD1989C93ED51610BE72BEFB8</t>
  </si>
  <si>
    <t>20D9128842AA91ADB752A4966FEC89CA</t>
  </si>
  <si>
    <t>179836C92690C3E0925DD8A1CB1DCF5E</t>
  </si>
  <si>
    <t>66EA1A6909C3D16F86A28AD0E7A14C3C</t>
  </si>
  <si>
    <t>35A9D896386C2FBC5524B99819784F6A</t>
  </si>
  <si>
    <t>DD1632892711A356B65C882C71679D18</t>
  </si>
  <si>
    <t>D9281C1F2FE2911A988B1E2169BA0417</t>
  </si>
  <si>
    <t>64780FECBC796747EBC74F8A0C0E55BB</t>
  </si>
  <si>
    <t>68EB5F4F547F94491B997F818DB9B507</t>
  </si>
  <si>
    <t>96411A75A96BEF96B9FEEE944A102493</t>
  </si>
  <si>
    <t>DACF474D667D104CB0B1AAFA17DD8103</t>
  </si>
  <si>
    <t>EDB1EBEE4B163C4490EC211715667D22</t>
  </si>
  <si>
    <t>52A52CE3CC800835C174778DB21B5C40</t>
  </si>
  <si>
    <t>1CA11CE3878CFBC81DE05BB17CC6C1B8</t>
  </si>
  <si>
    <t>D2D3D1B094D5AE115D1C397AC5F2FA8C</t>
  </si>
  <si>
    <t>E50D582AB703E302D49AE9A83F227248</t>
  </si>
  <si>
    <t>6B547B7DFD5073BD7923602286090DF2</t>
  </si>
  <si>
    <t>012725D184C2516B61D20B3AA57FDDFD</t>
  </si>
  <si>
    <t>B26F256282D2A38DED88B4B3C53D49CE</t>
  </si>
  <si>
    <t>DE27E9762CC159D6A6C7215C746E90A6</t>
  </si>
  <si>
    <t>5E3B8F8C8F6DC79A111F8B08C0295177</t>
  </si>
  <si>
    <t>ED6F1866DF4523C78B01227CBDD0BAC5</t>
  </si>
  <si>
    <t>ADD577EC6AD3586F25221D3ADB6642CA</t>
  </si>
  <si>
    <t>17B183283E688FB3C6A92FA01FDBC38B</t>
  </si>
  <si>
    <t>B6899449A67CBD056FF09B9502B8E9C5</t>
  </si>
  <si>
    <t>5B2517C44C6CDE54B2D13A2AE9E9023F</t>
  </si>
  <si>
    <t>7291C4532BD4C9EAD999ACAF7062BDE3</t>
  </si>
  <si>
    <t>DC2327D046EA5F76BDCED442F06AC86B</t>
  </si>
  <si>
    <t>72E51DD063ADD3A21444C201DE3CE7D9</t>
  </si>
  <si>
    <t>A4577B7DC79698C17C1E8897CB9691A5</t>
  </si>
  <si>
    <t>3E763D8BFF6756F8ABDAF939ABF63BB6</t>
  </si>
  <si>
    <t>EECD5DA5255B55BB978E3B95156FEC92</t>
  </si>
  <si>
    <t>6796C3DD3350DFCB1AC7D3CA597DEE4A</t>
  </si>
  <si>
    <t>10CB08ADF5841D05C1FE729BC1975016</t>
  </si>
  <si>
    <t>B5E63899B201269A11C88816C7CC687A</t>
  </si>
  <si>
    <t>82478AB58DFA73384FD6D1833C87294A</t>
  </si>
  <si>
    <t>0C477FA55380D91EF8FD29C4356FB2DD</t>
  </si>
  <si>
    <t>C53F362981CF5609DF665EE2D23180C8</t>
  </si>
  <si>
    <t>F2C4EA03220A630511EEC0286E54936D</t>
  </si>
  <si>
    <t>06E5D9D4A91A40E1CA558DCE5BF69278</t>
  </si>
  <si>
    <t>358449C22EBF20993523E292B6180AE4</t>
  </si>
  <si>
    <t>5124B7499BF83DC3F68C3B62C55FEEE5</t>
  </si>
  <si>
    <t>029B3FE8B1600D4E7FBE35FF20189F98</t>
  </si>
  <si>
    <t>D6B97D39B0FCB2BD8914EC913AAAB83C</t>
  </si>
  <si>
    <t>CA3B6BAC949AADC91EDE45FFB66F961A</t>
  </si>
  <si>
    <t>4A95472B610F4991F9AD3B27639158A9</t>
  </si>
  <si>
    <t>474766C30FA5BA9037F43D2AB7E83E66</t>
  </si>
  <si>
    <t>A726F9E52293F297BFDE8013EBBA926B</t>
  </si>
  <si>
    <t>ACE925E94E669FEC8E8C6245E71AE2C3</t>
  </si>
  <si>
    <t>4BDBBB8D3C4837F20FD330CF53564673</t>
  </si>
  <si>
    <t>4A8C7842EAD32F55FCCEF703009C5429</t>
  </si>
  <si>
    <t>7566112570AC41C77950399C9C0A699D</t>
  </si>
  <si>
    <t>8FAAD618DC41BEAC6028A3754B7615E9</t>
  </si>
  <si>
    <t>6EE90BD1A1CEAC05B90B9B82DC7213AF</t>
  </si>
  <si>
    <t>9A6E000A97B3D7CC47DD2C066619CA31</t>
  </si>
  <si>
    <t>D8A594BD8A41EE639552E5E53D19E6C3</t>
  </si>
  <si>
    <t>0232D4543D049B0972D6EE88992494DB</t>
  </si>
  <si>
    <t>A6C317E74D174C1E476CA26C17CF9396</t>
  </si>
  <si>
    <t>14D8086B7F751B268EFE221EA796A5BF</t>
  </si>
  <si>
    <t>28ECE40E28199F28770C503B5FE36C0A</t>
  </si>
  <si>
    <t>79413234401967694C3AB722A4DF3099</t>
  </si>
  <si>
    <t>4207C75334AC88DA75F8CB46CC357863</t>
  </si>
  <si>
    <t>872F412AFEE33E7AB6EF07706B1470D4</t>
  </si>
  <si>
    <t>8715CE5AB772D773DAF36579917D1B32</t>
  </si>
  <si>
    <t>AC8333D9A9258E90895CE8752AE5487F</t>
  </si>
  <si>
    <t>385733E155C94DB9A09C08E7ED5A9B35</t>
  </si>
  <si>
    <t>435F6D1FDEB4C22757502BD9AFE3B761</t>
  </si>
  <si>
    <t>20DCBC50BC8F92FCB8F3464E4C0621B9</t>
  </si>
  <si>
    <t>A3AB8858EFC927DBCBC2302A99597E07</t>
  </si>
  <si>
    <t>103AF06089EBC2CADDECD15801CC8FD9</t>
  </si>
  <si>
    <t>CE0F91A3D1FCB14B550CF3F01431B0FA</t>
  </si>
  <si>
    <t>DE015BC20605BE65392B9734090B0E80</t>
  </si>
  <si>
    <t>B58066A740F514A94DECB736395AE7CA</t>
  </si>
  <si>
    <t>7E7084D3E6F767194A5DF80139D81360</t>
  </si>
  <si>
    <t>5A9ECC1E8BB07E4F665EFE0A175DA341</t>
  </si>
  <si>
    <t>52AC5926FE35AA356A19EF5312E9DD48</t>
  </si>
  <si>
    <t>1D46903F5A06DA38A6400D91AA8C837F</t>
  </si>
  <si>
    <t>D166E05F9F1BFC83750868F50E467950</t>
  </si>
  <si>
    <t>B7BCC2F2E5F72A006D5500D3EF998ECB</t>
  </si>
  <si>
    <t>5F6206746C9BA898B2AC3C16F20BBCBB</t>
  </si>
  <si>
    <t>38DC71C5F84156D51187782971DBCF07</t>
  </si>
  <si>
    <t>9966DDF0E2833196A703421E7AEF8B57</t>
  </si>
  <si>
    <t>4E16F1A8DC84C2DC50B70FBBDA2DFACF</t>
  </si>
  <si>
    <t>34DC8AE2162B1471512C857186603252</t>
  </si>
  <si>
    <t>D1967A3F9C7C55167E386CE329D2894D</t>
  </si>
  <si>
    <t>FBA5E0704B53840FC743FFCF86537364</t>
  </si>
  <si>
    <t>4C50D341A08F9469CF4B43D3D2B6E2CD</t>
  </si>
  <si>
    <t>DD8F3BA85DC47D7C42231EE4E1D25EEA</t>
  </si>
  <si>
    <t>65D2B8A5B7D0B1A67724C9E03DDC202A</t>
  </si>
  <si>
    <t>A8223F95368914CCAA056F2246B6E9EF</t>
  </si>
  <si>
    <t>8F2DB1CB46BEC6AD255B929E4AA2560B</t>
  </si>
  <si>
    <t>E031760225A278ADAFA1F40D61E1C537</t>
  </si>
  <si>
    <t>70920886B0A52906272B8EC82733D0AD</t>
  </si>
  <si>
    <t>CFD537ABB45C770FC9A828B7CEA29D0F</t>
  </si>
  <si>
    <t>0F83B02C39E7696BB81A82C028274653</t>
  </si>
  <si>
    <t>B28A3311AAB704871B7BB598F8A6215A</t>
  </si>
  <si>
    <t>AF2540857BF6EA8BA407D1418AC27411</t>
  </si>
  <si>
    <t>1DD2C7FAE3B5E1A3A99DC5BBAB185A79</t>
  </si>
  <si>
    <t>47B21DEAA09EB7FF11378FF553C13AF0</t>
  </si>
  <si>
    <t>F05F04ACC02712987E7D77F54A27BE45</t>
  </si>
  <si>
    <t>43486644E41F2BEF5E63E9B688361A22</t>
  </si>
  <si>
    <t>2F2473F4CCCC98BE804740B0DD573F9F</t>
  </si>
  <si>
    <t>896F1C66E881F7EF7086562F4555FD9E</t>
  </si>
  <si>
    <t>00DB877EF84C98AC05DC75103C9B6B11</t>
  </si>
  <si>
    <t>03A6147054E819B3F87BD40A4B200BC3</t>
  </si>
  <si>
    <t>D315953D1D12090C2083B0838755B20A</t>
  </si>
  <si>
    <t>25DB5311A2CA40F704E29737D2FD6CAA</t>
  </si>
  <si>
    <t>76CFCC47AF49A750436BF13D6317332C</t>
  </si>
  <si>
    <t>7E22D11D5095C0DA533D07711E02F7EA</t>
  </si>
  <si>
    <t>25EF3F29C1104972477E31D08520019B</t>
  </si>
  <si>
    <t>6A299AE3358C37015913D7B3E5855E40</t>
  </si>
  <si>
    <t>952A7450FFC9EEEF3743D80A83A0A649</t>
  </si>
  <si>
    <t>198589BDA9F1AE6DDC6FFF780FAAEA2F</t>
  </si>
  <si>
    <t>71B6B620776C8BCAB4D0BF015B0CE33D</t>
  </si>
  <si>
    <t>4692D4C0C90E49A8F554C47D542BD85A</t>
  </si>
  <si>
    <t>DB86CD247974F90ADC4604B92240BE4E</t>
  </si>
  <si>
    <t>429159AE3DE8CA07D80BB26EC7A35045</t>
  </si>
  <si>
    <t>68F07073917161AB2213EB56E78E4E7B</t>
  </si>
  <si>
    <t>D0487CBC1050F77216B1C23E2D1E0B34</t>
  </si>
  <si>
    <t>797C9D164BFDF61AE67AA27145B4E3A4</t>
  </si>
  <si>
    <t>47ECCC29887A70D28EF0E2F0D763B036</t>
  </si>
  <si>
    <t>C13CF9BB7FC31CB0B002CD055F141E4D</t>
  </si>
  <si>
    <t>9331C19EE59AEEFE5C935F448164B28D</t>
  </si>
  <si>
    <t>2C18248E0634F8ABD44EE470B7121FBA</t>
  </si>
  <si>
    <t>9964E8FF2FF6795BDF73A95C67B1CFFB</t>
  </si>
  <si>
    <t>A1120DD6B7FD69AAF193A62928FC301C</t>
  </si>
  <si>
    <t>075873175A30583358CC7A1CC5B32068</t>
  </si>
  <si>
    <t>02C2A02B73CAB92CCC44173EAEA61E98</t>
  </si>
  <si>
    <t>780C247D7D8C6F72D8017651A7E1C504</t>
  </si>
  <si>
    <t>8F5A7E604345EF841966625D1AA3D68C</t>
  </si>
  <si>
    <t>3A20A32A2BCAC81D4C98C5FA430FB3BE</t>
  </si>
  <si>
    <t>ABDF8FFE70943EF13D79E8A31B87745D</t>
  </si>
  <si>
    <t>1C9A01E33D93BC50B050FCD69DAFC51D</t>
  </si>
  <si>
    <t>71781C3DB671B45D21D8F4AF2B6CD307</t>
  </si>
  <si>
    <t>B166B25B599BEC53D758DB2A10722B02</t>
  </si>
  <si>
    <t>84E2DB884168C714AF9F450D988A22E7</t>
  </si>
  <si>
    <t>D5D60865571054512ABBBD128BC63B50</t>
  </si>
  <si>
    <t>94F87812D3FC65E7A5ECBC9E383F633A</t>
  </si>
  <si>
    <t>FB73377688BF23B6B389909C4D41F8B3</t>
  </si>
  <si>
    <t>A62192E25688517C995862C8F049B71A</t>
  </si>
  <si>
    <t>7DAE4BEB8555E087B1873B5A7F4D1186</t>
  </si>
  <si>
    <t>E8A88ADD5DC15D73133B97342C25111C</t>
  </si>
  <si>
    <t>AB9947113FCAF91D2F9D1137DCE8902C</t>
  </si>
  <si>
    <t>39B4DEFBA68A77F6211E44024FD72E3D</t>
  </si>
  <si>
    <t>732A9BBA0F51C317DB456981696FD415</t>
  </si>
  <si>
    <t>BC9D4CE336D27ACFEF0F8D1D72A05373</t>
  </si>
  <si>
    <t>DFFAF10FE5F8854867BFDC850AB26B75</t>
  </si>
  <si>
    <t>9309C19313CA1044754FBB650A935F06</t>
  </si>
  <si>
    <t>DB991E873A0010638EC6A19DA4471ECE</t>
  </si>
  <si>
    <t>CC12C3956118FA5A98CAE43BC44A3A9E</t>
  </si>
  <si>
    <t>4441F67012F6D037C9E0436B86DB03A8</t>
  </si>
  <si>
    <t>553CED230E6F7B0E4920B38D756BB2F7</t>
  </si>
  <si>
    <t>C0121FD625B43D5B364B82FBDF6B4B00</t>
  </si>
  <si>
    <t>CED1CB92681BC5EE3B2B7BAC9D698043</t>
  </si>
  <si>
    <t>4F0A4D4F55438F17B8C8776D3B288776</t>
  </si>
  <si>
    <t>0BA1F479620911EAF696EB5817C6B80D</t>
  </si>
  <si>
    <t>A2CE16959EFB4A21753A41198326B6F0</t>
  </si>
  <si>
    <t>8B067C4B13692DA2DCCCFE7C62EAFCE5</t>
  </si>
  <si>
    <t>B31493D538371A0627643AD43F814724</t>
  </si>
  <si>
    <t>67999AC8127C083F460E4875EAD14532</t>
  </si>
  <si>
    <t>7C73BC36EAAC1C6314A5ACC92D348113</t>
  </si>
  <si>
    <t>12A94C71C508566B5E957270C608BA25</t>
  </si>
  <si>
    <t>0241D83D1F0485C385014E4B41506825</t>
  </si>
  <si>
    <t>67E0AAC621C7DD6811C0F52E5795C6EB</t>
  </si>
  <si>
    <t>BFFE9BF681282621C24B5B9A5DE06472</t>
  </si>
  <si>
    <t>EBCDB04ADAD03D7A4A46A7E557AEDD7A</t>
  </si>
  <si>
    <t>D48B452F713B1DA91DABF43B6CE9C113</t>
  </si>
  <si>
    <t>938FFF9DF05F067255317D8C74296B4A</t>
  </si>
  <si>
    <t>F0D7A5C9F1612348AEE23964DCF9CDEC</t>
  </si>
  <si>
    <t>54CF31342F999DE630970A28AFDE3F9E</t>
  </si>
  <si>
    <t>5A59C4D5BA346B3E42D0FEF1F6ADF45A</t>
  </si>
  <si>
    <t>F440E9FE3301BD615EC3FE573F92C9D3</t>
  </si>
  <si>
    <t>39A8EF0CA6706DC0CDB8C29A39F9734E</t>
  </si>
  <si>
    <t>A3B597EBD260242345B7CC6CA91E8891</t>
  </si>
  <si>
    <t>7BECBFB4C9BE39995A8F37080F36E39A</t>
  </si>
  <si>
    <t>E24C54BF58545421C8EB8BA467F823FB</t>
  </si>
  <si>
    <t>ED2EC188B814F7D96B946AA70719C8C3</t>
  </si>
  <si>
    <t>DD35D061D52801E210E9BE7C9B46CA5B</t>
  </si>
  <si>
    <t>68B23FBE659B9D103134E0B18B3AE3B5</t>
  </si>
  <si>
    <t>FE407FECCBA0B7C4F2136F26BABD9C2E</t>
  </si>
  <si>
    <t>96BD9515A4F1B2DF4E219D7904FC3A17</t>
  </si>
  <si>
    <t>8F818D04C50FD1C36AD0557AF25A67C0</t>
  </si>
  <si>
    <t>505A11B9F5EE603284E24478E1D213CD</t>
  </si>
  <si>
    <t>AEA3946822E1A9BFB512B1A3FB9A9ACD</t>
  </si>
  <si>
    <t>EEDB67ED646481BFE817B16AD2632187</t>
  </si>
  <si>
    <t>82C970CFFABA484770E76126B4F9AF04</t>
  </si>
  <si>
    <t>7FD01A50494370D4D793096331C11E32</t>
  </si>
  <si>
    <t>64DCB62E4BAF10117F376822BD41573A</t>
  </si>
  <si>
    <t>A5F68FF3C4D0A2E5C8B27122F5664E01</t>
  </si>
  <si>
    <t>49AA4F9290F224B12E95C30D6B2F19FC</t>
  </si>
  <si>
    <t>15FC5ABB6BF7E4C7A36EC1BE0188065D</t>
  </si>
  <si>
    <t>F745069FB911C49E9A46DE204DD759AA</t>
  </si>
  <si>
    <t>04D36ADAB4463FAE081CEB849C36AE53</t>
  </si>
  <si>
    <t>1EEBF4EF672921AC3950E19C5510031B</t>
  </si>
  <si>
    <t>593FCEB6EAD5EF5B053B9D4E2739515A</t>
  </si>
  <si>
    <t>8D219630297A1D798D2E984E0D154BCC</t>
  </si>
  <si>
    <t>D86E55C6BB63DA334765FCAE77844F88</t>
  </si>
  <si>
    <t>C8D0C3B7CDDC4F91B32913CF3C0EA864</t>
  </si>
  <si>
    <t>19082782F8CC8EB442F61C7EBA6BF6BF</t>
  </si>
  <si>
    <t>886141C5323CA759222A6B9906910D17</t>
  </si>
  <si>
    <t>A54D9FCDF61C7EEB02B1B195BD7BFD22</t>
  </si>
  <si>
    <t>78F77578F8092387EC84D7C2BB0CEA98</t>
  </si>
  <si>
    <t>3D0CDD0CC99763008A37E40944AB66E7</t>
  </si>
  <si>
    <t>C990624B902E06084CC45D1F45911F2E</t>
  </si>
  <si>
    <t>5C0D20C71C0FE53937C5AB7BD4AC4F24</t>
  </si>
  <si>
    <t>4AEB24E1D1F4C07887B07A1D1C8E9DC5</t>
  </si>
  <si>
    <t>9D6C482693F4C8678FED2185F3AB8797</t>
  </si>
  <si>
    <t>50643D29B3DB8040011E02B577CB3A9C</t>
  </si>
  <si>
    <t>252C61378723927E7B6CF7CDA0E534FA</t>
  </si>
  <si>
    <t>56589</t>
  </si>
  <si>
    <t>56590</t>
  </si>
  <si>
    <t>56591</t>
  </si>
  <si>
    <t>56592</t>
  </si>
  <si>
    <t>56593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</si>
  <si>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</si>
  <si>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</si>
  <si>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</si>
  <si>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</si>
  <si>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</si>
  <si>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571C977806A369E61BB7E23992B1DDC8</t>
  </si>
  <si>
    <t>Prestaciones economicas</t>
  </si>
  <si>
    <t>7B23569DD2BE1D1448A5E4AE2E9FDF61</t>
  </si>
  <si>
    <t>39ADDF7A416B3686E8B7D667459165C5</t>
  </si>
  <si>
    <t>2865.46</t>
  </si>
  <si>
    <t>12F63AD238014CBDFDBAE0B33DA5E1B5</t>
  </si>
  <si>
    <t>AFFD948F068DF10D9831E5891EBD0B91</t>
  </si>
  <si>
    <t>B598FD5FB5D20ABD5F279DD8DF5C2D2A</t>
  </si>
  <si>
    <t>5660.86</t>
  </si>
  <si>
    <t>9C129D05C9E3EF10E2917D474DC9029C</t>
  </si>
  <si>
    <t>3FD591588E540BCB95B1E9D51D0F7628</t>
  </si>
  <si>
    <t>399A79BF32AC6DE651176B5302AB0BD9</t>
  </si>
  <si>
    <t>5664.98</t>
  </si>
  <si>
    <t>E1DC75129F2E7AC00BBC58D1012BFDE7</t>
  </si>
  <si>
    <t>7010.86</t>
  </si>
  <si>
    <t>D34DBD831450BFB451CFECBFFE7EBE72</t>
  </si>
  <si>
    <t>1611.3</t>
  </si>
  <si>
    <t>57DE4BA86887B0A7F8B7088FD9DCA840</t>
  </si>
  <si>
    <t>247D457E243EF0984BB6AC07C8C63E42</t>
  </si>
  <si>
    <t>1040.86</t>
  </si>
  <si>
    <t>EE177BDA64F5346F9482E01C576A2668</t>
  </si>
  <si>
    <t>B7D10FE552DC322153B9E4DD0B16D025</t>
  </si>
  <si>
    <t>5BAA9C8F7319A19A4037146498CDB463</t>
  </si>
  <si>
    <t>26085752C922D7988566FFAEC054B8B4</t>
  </si>
  <si>
    <t>254617575B46D69A0C93F8D64D158B3E</t>
  </si>
  <si>
    <t>B5165578F737A2CBC1A07F3D69913BA2</t>
  </si>
  <si>
    <t>478.24</t>
  </si>
  <si>
    <t>30B46327E0ADE30ED4D4079E08FB96FC</t>
  </si>
  <si>
    <t>2305.16</t>
  </si>
  <si>
    <t>D94F26B73D445082089BB26A712A1E19</t>
  </si>
  <si>
    <t>6271.72</t>
  </si>
  <si>
    <t>B1C094F6AE7ED3304D7DCD342D9AA162</t>
  </si>
  <si>
    <t>6460.22</t>
  </si>
  <si>
    <t>A85A80E52D0D14A6C137C93D26801D74</t>
  </si>
  <si>
    <t>2908.87</t>
  </si>
  <si>
    <t>574FD4E597F0F2D2A6528F6D8BCA6F03</t>
  </si>
  <si>
    <t>2476.92</t>
  </si>
  <si>
    <t>CC001B7EC5C4546A3EC19A1D66C792C5</t>
  </si>
  <si>
    <t>764.04</t>
  </si>
  <si>
    <t>77C273C64F24F40D7708A40D857DBD68</t>
  </si>
  <si>
    <t>DE10DD9B2089C196A2255F8E00EA3B92</t>
  </si>
  <si>
    <t>B4CB31C3D74FC429FB773C9BF9A825E8</t>
  </si>
  <si>
    <t>6422.76</t>
  </si>
  <si>
    <t>6523FC2E6C603D75BFB577DF96862708</t>
  </si>
  <si>
    <t>1214.16</t>
  </si>
  <si>
    <t>DCF89D06454B858DEDB98D9885DBB50A</t>
  </si>
  <si>
    <t>5903.62</t>
  </si>
  <si>
    <t>D6BBC7B307AE400EE8EFD38C2DB598B9</t>
  </si>
  <si>
    <t>AC63860A76473B81A1E0AC2F583300D6</t>
  </si>
  <si>
    <t>EB0179C1410F8152407E56615EBEEC5B</t>
  </si>
  <si>
    <t>F1721919A359432D0EF85FBD2DB0FA6A</t>
  </si>
  <si>
    <t>91B0E5C2E0BF54CAE208A0687E4F8583</t>
  </si>
  <si>
    <t>01C1F8769BCB0376FA40E7B9046E00E0</t>
  </si>
  <si>
    <t>9602A909B6F63605D776D1FA22C0540F</t>
  </si>
  <si>
    <t>FFC65625D5EE7A0B0F660E61DEF8C036</t>
  </si>
  <si>
    <t>0FB441CD9C279E2353DCE8D5CA5139AD</t>
  </si>
  <si>
    <t>AD900C4BD5894546984AD7E63A7FB094</t>
  </si>
  <si>
    <t>C4CB9767B344B81991C129588A962474</t>
  </si>
  <si>
    <t>58B55698EF9E1F337934D4348B2F48D3</t>
  </si>
  <si>
    <t>95432D4A9923F8AFA9EB2512B892B14E</t>
  </si>
  <si>
    <t>D1EDB9EBA60E6943FE4AE74D1FCFEA18</t>
  </si>
  <si>
    <t>1C33B43879F4EC08FA7AAFA336D85558</t>
  </si>
  <si>
    <t>501AEBF589D1D20502BCFD45CDA71873</t>
  </si>
  <si>
    <t>E1A7F0EA62FA42149692052388F6C0E2</t>
  </si>
  <si>
    <t>17AB87DF1694FAB0F0E3BD7F2B2A638A</t>
  </si>
  <si>
    <t>49D1C7FBA3088236E4FB7334570D9976</t>
  </si>
  <si>
    <t>B7EAF9B82DF144A206FA07FBAC93A384</t>
  </si>
  <si>
    <t>B9B93DABCB02098662E12C7389E067ED</t>
  </si>
  <si>
    <t>C991F18FA61AA95D47DFFD9316EEBF6E</t>
  </si>
  <si>
    <t>87525A9E1768D6659CD3D35C83ECB34F</t>
  </si>
  <si>
    <t>A97F411613280C08EEE01B193CDECE74</t>
  </si>
  <si>
    <t>C4798A04AE1E3F1F285C6598FAF54F8E</t>
  </si>
  <si>
    <t>0D11E077354CD039A53B720D88CE4956</t>
  </si>
  <si>
    <t>EB2BDA56331CBC4D47FA64FFBC290B57</t>
  </si>
  <si>
    <t>B8A5CAEFC7F57D6FEB89F53E911E3420</t>
  </si>
  <si>
    <t>F66F4907F47F1CDD4974F027B150F7AB</t>
  </si>
  <si>
    <t>D0A6FB879ADDA99898BF64164FBD7C09</t>
  </si>
  <si>
    <t>8CC2CF0F4C460019A31455F0D94169C4</t>
  </si>
  <si>
    <t>940B079B512340190BF5BADC9F3B254F</t>
  </si>
  <si>
    <t>16AE0CAEA1DC050243B61CBB9CE38B22</t>
  </si>
  <si>
    <t>7E05A8848E044A766678208A3BAC791E</t>
  </si>
  <si>
    <t>A6B2432985EBE93E296F1581941E34A8</t>
  </si>
  <si>
    <t>CFF39E4EEB9FFBA04A2C70C6B081CFD3</t>
  </si>
  <si>
    <t>E443CA74C40BE95379C1A62B8BC23BD1</t>
  </si>
  <si>
    <t>95EDA06C64314FD747701DB0609FD0A3</t>
  </si>
  <si>
    <t>2687FF91EAFE2E1245E1318954A796C4</t>
  </si>
  <si>
    <t>C5A51F4696955E50B639FA71D19C1B42</t>
  </si>
  <si>
    <t>601.52</t>
  </si>
  <si>
    <t>5AE09B7D695E581242CF91A00BAAB1BB</t>
  </si>
  <si>
    <t>D3848658C9A88F405969EBC6B0240553</t>
  </si>
  <si>
    <t>A93627DC194D08AFD6E36770E4B1E281</t>
  </si>
  <si>
    <t>AE14422017F2041CC13E2BA0EC9F52B6</t>
  </si>
  <si>
    <t>44CDC421A475EB1630F92D42CCED03F7</t>
  </si>
  <si>
    <t>6E392F3085A7CB8B33D60778D948ABEE</t>
  </si>
  <si>
    <t>8C85D5E3689E366A1E8CD593B46F5FD7</t>
  </si>
  <si>
    <t>346B0DAADA6BC82685F48F8A6E0C3695</t>
  </si>
  <si>
    <t>3249D0A15721D6BF30FB5F60696CC195</t>
  </si>
  <si>
    <t>C73CF4A7973D065D14E240458DC81D36</t>
  </si>
  <si>
    <t>D7EB02081CF7126891C344FEB875D947</t>
  </si>
  <si>
    <t>PRESTACIONES ECONOMICAS</t>
  </si>
  <si>
    <t>440.74</t>
  </si>
  <si>
    <t>C6FF0895A202D8D3891E092BFCF4A457</t>
  </si>
  <si>
    <t>697.72</t>
  </si>
  <si>
    <t>2105DEBE3E4BAFA16B3DACFFEA5A45C8</t>
  </si>
  <si>
    <t>C339DA2796B4B8F1A5EE3AD17A8F0173</t>
  </si>
  <si>
    <t>1669.74</t>
  </si>
  <si>
    <t>69A872A8A2645106DEBED6E9C62C7335</t>
  </si>
  <si>
    <t>1782.38</t>
  </si>
  <si>
    <t>4661A9D6A4D2401AD0379880DD0CAEF0</t>
  </si>
  <si>
    <t>3288.08</t>
  </si>
  <si>
    <t>222C209EADB66FA7C1FCB463C02CF199</t>
  </si>
  <si>
    <t>66279F441010E7A2F2CD8B992132DC84</t>
  </si>
  <si>
    <t>753C1ACC95F232429151347CBF983138</t>
  </si>
  <si>
    <t>6724C154CE2C77AA280636BCADD880E3</t>
  </si>
  <si>
    <t>BFFF04AAC42BD39BE862EA3E01E6861E</t>
  </si>
  <si>
    <t>38DD14E682C10618E73185F4479254C8</t>
  </si>
  <si>
    <t>CFF94A4F8B3A914CCD037257FE628341</t>
  </si>
  <si>
    <t>636.16</t>
  </si>
  <si>
    <t>F335DDB5F425D3E0D584AA98C7169136</t>
  </si>
  <si>
    <t>1993.26</t>
  </si>
  <si>
    <t>D0B5C78EB3215FBA5D66BD7270013E42</t>
  </si>
  <si>
    <t>BA36E17BFF07D8B4D865178D02926C84</t>
  </si>
  <si>
    <t>4383.98</t>
  </si>
  <si>
    <t>E66C6B8F001B31A60520B7CEB7F7E733</t>
  </si>
  <si>
    <t>0F87FAA5395A7B6C6EF3E7662E77FC84</t>
  </si>
  <si>
    <t>E612B68A24E778601CB4006BB5D941F7</t>
  </si>
  <si>
    <t>FEFA0355147FF0381044489EDF6CE91B</t>
  </si>
  <si>
    <t>36960460CEAF8FFA3916296BA87A2F32</t>
  </si>
  <si>
    <t>06E324479B19A1C2687BB6355B97E4DD</t>
  </si>
  <si>
    <t>6BE3320EE1FF4EF225C3D3E6347DE937</t>
  </si>
  <si>
    <t>1A90FD6C6450CDCF79427888C66DDF94</t>
  </si>
  <si>
    <t>A91AB748E970A5055F7818A0F71070DC</t>
  </si>
  <si>
    <t>CD7014BA170F6430C60B503B3A7D1CC6</t>
  </si>
  <si>
    <t>C8944955F86296D00178EFB3991DF4F7</t>
  </si>
  <si>
    <t>455532A6E6A3B309633F0014D2D7B016</t>
  </si>
  <si>
    <t>Prestaciones Economicas</t>
  </si>
  <si>
    <t>5231.68</t>
  </si>
  <si>
    <t>46773C0C0739372CD856A5C50F2F9280</t>
  </si>
  <si>
    <t>DB9E81B8F683309651AFB41684B8FFDA</t>
  </si>
  <si>
    <t>399D1DE4F6579CE8898DDDA7BC2E3101</t>
  </si>
  <si>
    <t>3DDCFA0694FC0BB5ABCEC7BE713CF0C3</t>
  </si>
  <si>
    <t>407.67</t>
  </si>
  <si>
    <t>1C47171A4E6581105E320B1680EBBAEF</t>
  </si>
  <si>
    <t>4BBCA96D7E65F214453E1701973F4D09</t>
  </si>
  <si>
    <t>61454A429A79E4750560CC0CC3A53495</t>
  </si>
  <si>
    <t>C26ED887AD58C79236F04DE7D6EB7C5F</t>
  </si>
  <si>
    <t>B21C2564FC32183EFD84751801510537</t>
  </si>
  <si>
    <t>528.94</t>
  </si>
  <si>
    <t>D7DAE222858E126A0ADF1B9AF30B02C0</t>
  </si>
  <si>
    <t>1054.5</t>
  </si>
  <si>
    <t>B4EE9DCBC5E402453449CBD84E39E38F</t>
  </si>
  <si>
    <t>31BDEB52647C7166DD8D67DF987BFDAE</t>
  </si>
  <si>
    <t>81EFE2C94E0E6824DF3E7499ECF63C1A</t>
  </si>
  <si>
    <t>118BA2902179F947664578D3600D0681</t>
  </si>
  <si>
    <t>2DE39AC201AA795A645084D5A4EF1C03</t>
  </si>
  <si>
    <t>FD8EEDA74E56B6F93AD5373DDA55ACB9</t>
  </si>
  <si>
    <t>37E879071C42FF64A3DFF36BCB21706D</t>
  </si>
  <si>
    <t>C67CF53FD5FD40750D77C1AFCEFC3072</t>
  </si>
  <si>
    <t>EF7A9249CC6F0B2097484D30ACA54D2E</t>
  </si>
  <si>
    <t>98CFA2E89DD276652673C68E12A0F516</t>
  </si>
  <si>
    <t>584.22</t>
  </si>
  <si>
    <t>363408F6F73E1DC433740977C23A8EE1</t>
  </si>
  <si>
    <t>D0220637544F3BBD512969E7E9F003C9</t>
  </si>
  <si>
    <t>38B6848055E773973854288292D3DF77</t>
  </si>
  <si>
    <t>B651758EE9281BD8069E28D7952AA006</t>
  </si>
  <si>
    <t>E64E18498BB1A07005A95E38B6B48143</t>
  </si>
  <si>
    <t>E4C9069D37C55FF80702B88440A42012</t>
  </si>
  <si>
    <t>BC7995F2E124FF5F6EA131A54D531250</t>
  </si>
  <si>
    <t>1623.14</t>
  </si>
  <si>
    <t>20E9AB2709D896A69AC5343150CDF60A</t>
  </si>
  <si>
    <t>2295.5</t>
  </si>
  <si>
    <t>D49B73992FCC23FA442453CA76A7B0A4</t>
  </si>
  <si>
    <t>C99AD92C5B12789B35F3CB1EFAF07002</t>
  </si>
  <si>
    <t>32AF1944D8790666E0A547E9E5F3788E</t>
  </si>
  <si>
    <t>5B011E6CD45BFA5A9D7AD27FE6541B98</t>
  </si>
  <si>
    <t>FAADC5E582E13B6A64EFD9386D6F3AD8</t>
  </si>
  <si>
    <t>697.02</t>
  </si>
  <si>
    <t>14074CC740FF157EDB4A87533BC3BC41</t>
  </si>
  <si>
    <t>C3ACD3246A7376F0FDEC18F857717571</t>
  </si>
  <si>
    <t>310B4CF6E1E61C6DA0739CB982314EB5</t>
  </si>
  <si>
    <t>ECC33B16D5BB262FA54F653CA3540357</t>
  </si>
  <si>
    <t>5FB8291AD05DB53BA9291345E2B9E8BB</t>
  </si>
  <si>
    <t>C329F4721878C6C28DF163FEC68FB790</t>
  </si>
  <si>
    <t>77A6B6C7F3A15B627DB283964EF6B650</t>
  </si>
  <si>
    <t>5B80C37CC73A7C95B8E82FA75784D797</t>
  </si>
  <si>
    <t>1811.52</t>
  </si>
  <si>
    <t>37B9CCE5CC16DF1DDBF648D46067085A</t>
  </si>
  <si>
    <t>7573240103AA8B769FCD13EDED546D4C</t>
  </si>
  <si>
    <t>F7877F35B8AF4F55864B68FCF76111F1</t>
  </si>
  <si>
    <t>338.8</t>
  </si>
  <si>
    <t>00F7FA02BEBE385EC724D02339529CAD</t>
  </si>
  <si>
    <t>3F15B524D2DEC1E5C383647725F11B4A</t>
  </si>
  <si>
    <t>BECC8568B22E7D324196D5CE1891E91B</t>
  </si>
  <si>
    <t>3BC2F19CF55547FFF32F44F300768E55</t>
  </si>
  <si>
    <t>59432988C8C11E7CC1065DDE608AD623</t>
  </si>
  <si>
    <t>7B9C78876B97851B835503A318C0DFF2</t>
  </si>
  <si>
    <t>6836B036EF4D095025F06A427EE2DC41</t>
  </si>
  <si>
    <t>3800BDBBBB728BF1FDF9CDA61CBD97F6</t>
  </si>
  <si>
    <t>9AF3D226B062B3BA8BF98002528F40CA</t>
  </si>
  <si>
    <t>2029.42</t>
  </si>
  <si>
    <t>B6220D28613A6CCCD11A1958404AFAE0</t>
  </si>
  <si>
    <t>0E7563A7AF99BFC78DB0D12D27F27595</t>
  </si>
  <si>
    <t>407.62</t>
  </si>
  <si>
    <t>9B7FD0223F0A0B1D53D77DB88B3D2ED5</t>
  </si>
  <si>
    <t>0E26F20E7F1F11A2D2B40237757FC3D6</t>
  </si>
  <si>
    <t>D14201304FCD548BCF526AC412F8A135</t>
  </si>
  <si>
    <t>1603.12</t>
  </si>
  <si>
    <t>D5B90F10DC4AF04AF5D4AD563B521D35</t>
  </si>
  <si>
    <t>ISSSTE (Deducciòn)</t>
  </si>
  <si>
    <t>1010.3</t>
  </si>
  <si>
    <t>D5B90F10DC4AF04AEE4550EB1416FC2F</t>
  </si>
  <si>
    <t>SEGURO COLECTIVO (Deducciòn)</t>
  </si>
  <si>
    <t>31.64</t>
  </si>
  <si>
    <t>5687E1700CD686487DB110CA5978DD81</t>
  </si>
  <si>
    <t>9F693596082839198C6E89A0E22969BF</t>
  </si>
  <si>
    <t>CC5BC8ECF1BD137C7FC3BB10CB735B46</t>
  </si>
  <si>
    <t>5A7BBD381DBCBD7E0890999DC8FC6E50</t>
  </si>
  <si>
    <t>4DA75F44986F721E272217C87E4DA347</t>
  </si>
  <si>
    <t>0F19D0FA5448F95E4C33B6795221BBAD</t>
  </si>
  <si>
    <t>QUINQUENIO</t>
  </si>
  <si>
    <t>673.04</t>
  </si>
  <si>
    <t>B956DA2A3B63938E78D78B965936F508</t>
  </si>
  <si>
    <t>6E1AB685BCC317EE174BE53369C9BF02</t>
  </si>
  <si>
    <t>QUINQUENIO 1 y 2</t>
  </si>
  <si>
    <t>2263.62</t>
  </si>
  <si>
    <t>8F40A66F27D6F8C9CBFEE40289F6C14E</t>
  </si>
  <si>
    <t>6FF8F966D7E049D4675C02E7AF03F52D</t>
  </si>
  <si>
    <t>274ED74A17BC68CD6F89CC37B19031CC</t>
  </si>
  <si>
    <t>968EA66E48C3329AE599C98ADE5D7C59</t>
  </si>
  <si>
    <t>4DE64AB8C04F61E9BC4F0A08E8AFC996</t>
  </si>
  <si>
    <t>415DCB04C65945B4B64B1CA6280DC1A3</t>
  </si>
  <si>
    <t>PRESTACIONES</t>
  </si>
  <si>
    <t>-2125.04</t>
  </si>
  <si>
    <t>931ACD71B247EF5BD7B12790DC8A11E5</t>
  </si>
  <si>
    <t>-2872.24</t>
  </si>
  <si>
    <t>931ACD71B247EF5BFB409157DB81AE29</t>
  </si>
  <si>
    <t>DA9EF44401AC511656C5CCF41872D281</t>
  </si>
  <si>
    <t>DA9EF44401AC51160C8E6F5B3C961DED</t>
  </si>
  <si>
    <t>DA9EF44401AC51162F7247C4C4316F77</t>
  </si>
  <si>
    <t>2E2FF4E92C6B31F7470332CB610EECD5</t>
  </si>
  <si>
    <t>2E2FF4E92C6B31F718CB05BF5F5CCF1B</t>
  </si>
  <si>
    <t>2E2FF4E92C6B31F7DDD93347B067F834</t>
  </si>
  <si>
    <t>B98553B8DFC88BDBD9E155DFFF029FD8</t>
  </si>
  <si>
    <t>141DA1F820F619EC82EA99C186EECCC0</t>
  </si>
  <si>
    <t>B7FB8971DB6963A4FC3880C7A0F30A9E</t>
  </si>
  <si>
    <t>FA6FA8F49AA70A67DA3BC3117917A764</t>
  </si>
  <si>
    <t>893.72</t>
  </si>
  <si>
    <t>FA2BCA5665D0A26FA07EA8F748BDC3E0</t>
  </si>
  <si>
    <t>0F184E28713F6D5CF69238D282A98050</t>
  </si>
  <si>
    <t>732337E9C482DE5C9DA0510F286F3F3E</t>
  </si>
  <si>
    <t>B66893B704A263755BC424EB439EBF59</t>
  </si>
  <si>
    <t>390168A9605ECCE5DA623147B5BA4EAF</t>
  </si>
  <si>
    <t>DBEE03CD22527ED9C923295534E3D8F9</t>
  </si>
  <si>
    <t>151.8</t>
  </si>
  <si>
    <t>BEDD552FEC8EE2B2EF8496325DCFB403</t>
  </si>
  <si>
    <t>F51BF067CF145A81B9467B4EB46E9EB4</t>
  </si>
  <si>
    <t>B54950040DBDBD611180BCD8C8159F9A</t>
  </si>
  <si>
    <t>91EBA35DE28C2CC5865ED26A1FAFA054</t>
  </si>
  <si>
    <t>E149C2F5F4281F62D54077DD0D5CAA95</t>
  </si>
  <si>
    <t>8E97E58B403A01D06A7B585070DED689</t>
  </si>
  <si>
    <t>5BCDA7699E2D78CAC0936D9F7039FDC2</t>
  </si>
  <si>
    <t>9A07A4C87DF7F08729B810204EEAB910</t>
  </si>
  <si>
    <t>2954F83E4177A49FBC7CB1360BE411EA</t>
  </si>
  <si>
    <t>F82F4F3925B7604F13D52B64EE0ED8EC</t>
  </si>
  <si>
    <t>27E8F2F87C6F2F5AA69D7FBE1BFF8CCF</t>
  </si>
  <si>
    <t>02E9766A1955C2BBA50D93AF640AFE76</t>
  </si>
  <si>
    <t>336.52</t>
  </si>
  <si>
    <t>294075A119EB91521B1BBF13344E1C86</t>
  </si>
  <si>
    <t>387.24</t>
  </si>
  <si>
    <t>DE6EFD73AC04871D0D7A8A804629F6F0</t>
  </si>
  <si>
    <t>440.22</t>
  </si>
  <si>
    <t>DE3341EB4A84A363EBFE643E60C23294</t>
  </si>
  <si>
    <t>F6805140128D44266A0B0FA9BCEB8EDD</t>
  </si>
  <si>
    <t>F41039EB640418E0ADD0AF7BE91A9AC5</t>
  </si>
  <si>
    <t>28BFF9073FA44CD04F42BB4674CF3AB4</t>
  </si>
  <si>
    <t>BEBC4AF4ACB7B110DFBCCA3C4A133E21</t>
  </si>
  <si>
    <t>75253617760B07C810FDC7BAB6715F19</t>
  </si>
  <si>
    <t>4D49CC24083EC60492DDB05D72F2BF97</t>
  </si>
  <si>
    <t>00A5A2C59840FC228DDCBA056EE3916C</t>
  </si>
  <si>
    <t>E15E6AACCD78B61016C17359EEC1D7A0</t>
  </si>
  <si>
    <t>9BBDA0F36EB6C9429F66E746219720B5</t>
  </si>
  <si>
    <t>7D8157CEF9590D4EEC2E35D9D0921FFD</t>
  </si>
  <si>
    <t>58B08AF1545F2840717FFF46B5FA0513</t>
  </si>
  <si>
    <t>2CF079B05792258C613E397C3E9E069E</t>
  </si>
  <si>
    <t>9DAA78C05EEC2FC42E3072A7A82B2ECF</t>
  </si>
  <si>
    <t>7C32D684834226CA9A87917AE93C6AD2</t>
  </si>
  <si>
    <t>4EC7761882EA422F467D5A69F6C43A10</t>
  </si>
  <si>
    <t>316.62</t>
  </si>
  <si>
    <t>66A8D5DD40EEA924511F2B60354DF366</t>
  </si>
  <si>
    <t>5C76AEAAA8C07710D41A65F32006384E</t>
  </si>
  <si>
    <t>2AC9C5E43C8B47126503D786261172B7</t>
  </si>
  <si>
    <t>C093353EB3A9ECA17AC0B69F2AC3CC19</t>
  </si>
  <si>
    <t>EB8928D8607528686B5010E1A9EC88C8</t>
  </si>
  <si>
    <t>D709BE6D1B92D55120826E432B0024C4</t>
  </si>
  <si>
    <t>E3BC8CF79921C8ACA2BA0529B924B8CB</t>
  </si>
  <si>
    <t>BC79E9952B35F136676A842D672F1B85</t>
  </si>
  <si>
    <t>47E4479B5AC9BE36B888F018D2571B0C</t>
  </si>
  <si>
    <t>3F89CF5DFCE9C0862AF966784704EBFE</t>
  </si>
  <si>
    <t>E70C1C9E2314FBBD3C44F80B2C57873B</t>
  </si>
  <si>
    <t>F0214380BDE5F202A8192731667AE23C</t>
  </si>
  <si>
    <t>57887AD6CE0037E0D7ED0CF37187F37A</t>
  </si>
  <si>
    <t>1902F6AB151139878E9E48CB8093B3B7</t>
  </si>
  <si>
    <t>45C305963308ABA607D027E2BBB50960</t>
  </si>
  <si>
    <t>6F56EE9A6B5A891D1055DF4A93A3024A</t>
  </si>
  <si>
    <t>ED32935DBC249F75BF7A59A3A467EF47</t>
  </si>
  <si>
    <t>9A585FB20A96EECCB035E8337207C6B3</t>
  </si>
  <si>
    <t>41B43E968AD8B17507A707CE5DD9550D</t>
  </si>
  <si>
    <t>AC0134A6CAD0B2B4B09A931D610CFC85</t>
  </si>
  <si>
    <t>9E9FA5E8CD551058E0F26C966EE7ADB6</t>
  </si>
  <si>
    <t>9A192A03DE6DFB03AE98BADBB3ECE5D8</t>
  </si>
  <si>
    <t>79281B07A667A0E2D9CFF2AC5958DAF7</t>
  </si>
  <si>
    <t>688C3084AC799D8AC158AF5049333AA9</t>
  </si>
  <si>
    <t>AA30F65E78957218340A4A71A9E5014D</t>
  </si>
  <si>
    <t>55DA5F144B0A1311FEB8C50B4852E09C</t>
  </si>
  <si>
    <t>4E0988B18B62768B4EB7784ABC7CC2EA</t>
  </si>
  <si>
    <t>FE0764EDFF3DA296BA3074B511A946E1</t>
  </si>
  <si>
    <t>4355E2B509CCAB74645C687F2506DBC2</t>
  </si>
  <si>
    <t>8C3658BF8909D0AA97363BA4A8895DD1</t>
  </si>
  <si>
    <t>7F6FB81E6AFBDDE9FB0FD621EEBE6996</t>
  </si>
  <si>
    <t>55BC1C38EE64D170B2E4DCAFB8ED3023</t>
  </si>
  <si>
    <t>9A9D01F432EBFD2D10AE81F734995B61</t>
  </si>
  <si>
    <t>P05 RENTA, P06 TRANSPORTE, P07 SEPTIMO DIA, PQ QUINQUENIO</t>
  </si>
  <si>
    <t>3679</t>
  </si>
  <si>
    <t>016C07C14EEA36B1244DD5B3BCAED399</t>
  </si>
  <si>
    <t>2149.1</t>
  </si>
  <si>
    <t>22D6035ABFDF7012D77CDE8FC0024804</t>
  </si>
  <si>
    <t>3679.02</t>
  </si>
  <si>
    <t>F517C363E22E77683B4C4E72D4819466</t>
  </si>
  <si>
    <t>P05 RENTA, P06 TRANSPORTE, P07 SEPTIMO DIA</t>
  </si>
  <si>
    <t>1601.38</t>
  </si>
  <si>
    <t>AB5D5C2E7529E950EB056D43E1119763</t>
  </si>
  <si>
    <t>040B7FE707CB8F2E594CC40BE96EE737</t>
  </si>
  <si>
    <t>P05 RENTA, P06 TRANSPORTE, PQ QUINQUENIO</t>
  </si>
  <si>
    <t>52673DAD3A84751972DC08706E048C50</t>
  </si>
  <si>
    <t>1209.1</t>
  </si>
  <si>
    <t>A3DE54FC4EE3E601B86F7B80AEF109CC</t>
  </si>
  <si>
    <t>P05 RENTA, P06 TRANSPORTE</t>
  </si>
  <si>
    <t>01BA3355207AAB595EEBE0172FFF4DF1</t>
  </si>
  <si>
    <t>8359F667DC315292A999CDFF76326AB8</t>
  </si>
  <si>
    <t>BCA26110E5138FB9CDAEBFD1C16DCE11</t>
  </si>
  <si>
    <t>4623.88</t>
  </si>
  <si>
    <t>48ABFE93F38222EF054560187443C8A6</t>
  </si>
  <si>
    <t>2028.88</t>
  </si>
  <si>
    <t>08BD216C0050B580A234F99E93BE5F78</t>
  </si>
  <si>
    <t>E9B9AEFB64AB56B1E125E88A81AC8C64</t>
  </si>
  <si>
    <t>09256A3319D48346D05185BEDB465024</t>
  </si>
  <si>
    <t>1898.42</t>
  </si>
  <si>
    <t>EB24C24431F5EBD8E62B38AED9F0380C</t>
  </si>
  <si>
    <t>3688.44</t>
  </si>
  <si>
    <t>CD84673FFB5351C2B233A7B6AB9E4914</t>
  </si>
  <si>
    <t>A618B0F994CA6A48E2D8057D2FA05417</t>
  </si>
  <si>
    <t>8142221D585B47C707BF632B3151207B</t>
  </si>
  <si>
    <t>348.74</t>
  </si>
  <si>
    <t>5367E471BC0BC70084221C7066A5DBB7</t>
  </si>
  <si>
    <t>E0E52958944249AF46F2F2E6449DB1A9</t>
  </si>
  <si>
    <t>BBADC48BED07954DFC9B7453927A2030</t>
  </si>
  <si>
    <t>2395.58</t>
  </si>
  <si>
    <t>9515B0F4518EA5577719A2E3562D5981</t>
  </si>
  <si>
    <t>774.28</t>
  </si>
  <si>
    <t>C5BE1E46D197FCD93E1EBC2CB8906060</t>
  </si>
  <si>
    <t>7A04854331D6BDE924377EA49311370E</t>
  </si>
  <si>
    <t>84C05519C552621D8EA5EEAAF83619CC</t>
  </si>
  <si>
    <t>290.1</t>
  </si>
  <si>
    <t>3C69C61F48738E3D5534201CABBD27E6</t>
  </si>
  <si>
    <t>D8EE198BDD06978CCC57A9567025790B</t>
  </si>
  <si>
    <t>B782E9393D8A08FB76655FF5568CC5ED</t>
  </si>
  <si>
    <t>85B11FB57371F225CB6E26E7A1D04159</t>
  </si>
  <si>
    <t>EEF50C577A579A4CBF04303F4C232D9C</t>
  </si>
  <si>
    <t>A9B5D3C4D23073C22A86D5B34B9265C1</t>
  </si>
  <si>
    <t>3C39958E32F5D8E37ECD5E41BF8C1B5B</t>
  </si>
  <si>
    <t>1485.1</t>
  </si>
  <si>
    <t>7C33B403088AA71B8D9FB560430E9291</t>
  </si>
  <si>
    <t>468.52</t>
  </si>
  <si>
    <t>DA8BB1125957CF5C34383586B04CEA7D</t>
  </si>
  <si>
    <t>EF2348DB6EE48EEF273F06DDDD50CAED</t>
  </si>
  <si>
    <t>46C472501FE3F733F6422F581A4C00B5</t>
  </si>
  <si>
    <t>12ACA457869C421653BAA49229A1FC53</t>
  </si>
  <si>
    <t>17880C7464D024B134CCDA2C343285E5</t>
  </si>
  <si>
    <t>BA5E592F1CD21C1542ABA0ADABF2DAA4</t>
  </si>
  <si>
    <t>5BC3BB47D5BA6E979818767036CF7EA4</t>
  </si>
  <si>
    <t>F5BFA889A520CA8C731712ABAA5662F5</t>
  </si>
  <si>
    <t>A80038DA30E228BC0C97CB2D5CE7073C</t>
  </si>
  <si>
    <t>48DA61F09590F95DFB6DFAE07C5F73A6</t>
  </si>
  <si>
    <t>0B48C7334C57405A07E7CB590E89E8D8</t>
  </si>
  <si>
    <t>38101E8573F1A4E12B9B8B36288F64E3</t>
  </si>
  <si>
    <t>1151.72</t>
  </si>
  <si>
    <t>5467119778AE5D4E5A53A059E953382E</t>
  </si>
  <si>
    <t>prestaciones</t>
  </si>
  <si>
    <t>819.4</t>
  </si>
  <si>
    <t>C2D5A06324CB7190718C3CD5BC817DD6</t>
  </si>
  <si>
    <t>293.32</t>
  </si>
  <si>
    <t>C91DD753A0C0399DF58A7752593E047A</t>
  </si>
  <si>
    <t>5B4F11238BDC4AE334B124663F66CE7B</t>
  </si>
  <si>
    <t>E1426D3B624213A16283D4DFC6DD2A61</t>
  </si>
  <si>
    <t>E8F9AEFB273B85057791CD8FDEC7B4CB</t>
  </si>
  <si>
    <t>3899CCDEF506D07E8171A41F4D156980</t>
  </si>
  <si>
    <t>034F13B21412D6DF152E77625CC1111B</t>
  </si>
  <si>
    <t>3481E66ED73BB227F77FE7335257A903</t>
  </si>
  <si>
    <t>319786425C3356D1DE18F04169212880</t>
  </si>
  <si>
    <t>282.02</t>
  </si>
  <si>
    <t>900A1B2610C5D1A719E97B05D917A099</t>
  </si>
  <si>
    <t>290FCEAA567686D83811171756328872</t>
  </si>
  <si>
    <t>6208D0633D656ECBFB5B9317593BFB78</t>
  </si>
  <si>
    <t>9AF6E4A1D29F69C32A6F7B9478CEDA69</t>
  </si>
  <si>
    <t>253FE50B44C2C418DE60DA056DE7DB36</t>
  </si>
  <si>
    <t>0D89688BAD2EB08E2C8E1FFEC6C43133</t>
  </si>
  <si>
    <t>3E1CD2E2D57F847B5AA0FDE8736BACEC</t>
  </si>
  <si>
    <t>348.1</t>
  </si>
  <si>
    <t>3B98F49052C2C03AE3CF3B521D7EB93F</t>
  </si>
  <si>
    <t>273BFBBE3C804C96CE68439EED09247E</t>
  </si>
  <si>
    <t>230856FFA9A431A36E13A108C7F55683</t>
  </si>
  <si>
    <t>44697043BB3B6954B4F82332FDD0CD30</t>
  </si>
  <si>
    <t>A7AF7E267BFD9627BEABEFCC0A5CC3DE</t>
  </si>
  <si>
    <t>06418F0A604722AD6EA887BB53A2D197</t>
  </si>
  <si>
    <t>22585FA008331E58D22B86E3D873938E</t>
  </si>
  <si>
    <t>2E849DA85A0258AFDC387100C281DA4B</t>
  </si>
  <si>
    <t>926268B65897E64954FFEDDC45B39EC5</t>
  </si>
  <si>
    <t>153F072B92E0B8FE85407559A66AADE9</t>
  </si>
  <si>
    <t>AC20EBCF5083636CF1E407F45B4695BA</t>
  </si>
  <si>
    <t>3BBFE4343AC6B0539BB2F60F4B8863B7</t>
  </si>
  <si>
    <t>590BA514F5AB9474C1DDC215715275FB</t>
  </si>
  <si>
    <t>A30FD9CE33EDF28B013081E41C4D0B22</t>
  </si>
  <si>
    <t>03B1568F1BE8951AAD37898E4D26E93A</t>
  </si>
  <si>
    <t>5E53315AA1677B038A57E58D6F830FE8</t>
  </si>
  <si>
    <t>E6303B20630C2F8990AEC4243F781AFB</t>
  </si>
  <si>
    <t>6BAD4D0DC0E8A6A407A0BEFA71220E4F</t>
  </si>
  <si>
    <t>B40E6AE875747018E453365FD90C39E3</t>
  </si>
  <si>
    <t>7E12BCC7482F937C18A289E3367D746C</t>
  </si>
  <si>
    <t>AB5491B6185D11D0453438BBAA884BBD</t>
  </si>
  <si>
    <t>F520875D3CE64F7DA3A14FFC259F9ECC</t>
  </si>
  <si>
    <t>56143761B12181EFB91DD7A0DBFAAC7B</t>
  </si>
  <si>
    <t>990D79171FAE677168A23AD5E2C57CA0</t>
  </si>
  <si>
    <t>BC6D24DCBDFA61612C5F1617841E038C</t>
  </si>
  <si>
    <t>564ED4CCC9DCFD5508BEDA27E3882A62</t>
  </si>
  <si>
    <t>54E78BF99068513E52D777680EF49115</t>
  </si>
  <si>
    <t>DA47C417C327BF13537AB06193AF00DA</t>
  </si>
  <si>
    <t>D503A65EA9BFB7D91CCB0A952BA81492</t>
  </si>
  <si>
    <t>6D34FC031E711759A2D9D8B592268AA8</t>
  </si>
  <si>
    <t>51B4264B850EADE7BC3AF45E573352EE</t>
  </si>
  <si>
    <t>1A2DEAED9125574931740A849C4C7A3B</t>
  </si>
  <si>
    <t>187674DF6D5D31DA8565865D095E2C94</t>
  </si>
  <si>
    <t>CC4CB68C4FB7F07A1CE0D821FAB074F2</t>
  </si>
  <si>
    <t>3DB17EBBF33F3DE257D6F07EDC0555E9</t>
  </si>
  <si>
    <t>E80159A8F638266C6D7C388D74422FE4</t>
  </si>
  <si>
    <t>5995D1CF06916E61F783E408E0B3351C</t>
  </si>
  <si>
    <t>BE8A00E20F89DC7CD4D259C441191B0E</t>
  </si>
  <si>
    <t>0F77CFDC74B63D88FEF122D74DD1FBD5</t>
  </si>
  <si>
    <t>B2412ABB350F00211C77E37CD1579321</t>
  </si>
  <si>
    <t>A63C90FEC1828E79F41F0F4CDAA5120E</t>
  </si>
  <si>
    <t>8310B2905791CB49DF4D762826F3CB3A</t>
  </si>
  <si>
    <t>D920F5F974531F45757D303C1CA62F6E</t>
  </si>
  <si>
    <t>E8288DE45A49EAF0E6E3271D6D5D0B8E</t>
  </si>
  <si>
    <t>18372881D3A69D814E9553BDE88E70CD</t>
  </si>
  <si>
    <t>60624AD81E405894F75DEC6FE9A506B5</t>
  </si>
  <si>
    <t>1E60BB1B210A483665C02ABB9E5C67D0</t>
  </si>
  <si>
    <t>5884FF6770AAEC5F58D31651E1050BE9</t>
  </si>
  <si>
    <t>50417C76C3796D620AA240C288D1B280</t>
  </si>
  <si>
    <t>E23D6D0C366EB660D306B3D66E3A5451</t>
  </si>
  <si>
    <t>91ADA82B02C13D810B31E6138BC1E379</t>
  </si>
  <si>
    <t>25BD117368349C3362C0EA31E23F2167</t>
  </si>
  <si>
    <t>25BD117368349C330EE43ACFA23E311B</t>
  </si>
  <si>
    <t>25BD117368349C33E9DE5B89618AD583</t>
  </si>
  <si>
    <t>E7EF30D2271031D51C6FBB9697BF73F9</t>
  </si>
  <si>
    <t>E7EF30D2271031D5F8F11933BE856AC3</t>
  </si>
  <si>
    <t>E7EF30D2271031D5C0AFDF926B8837B4</t>
  </si>
  <si>
    <t>E2C338E5681AD7229F08EDF3BBF4C1B0</t>
  </si>
  <si>
    <t>E2C338E5681AD72206508988319C856A</t>
  </si>
  <si>
    <t>E2C338E5681AD7229963D6439DA6FF48</t>
  </si>
  <si>
    <t>494FE086E6D1E4105FD4291E6218C87F</t>
  </si>
  <si>
    <t>107A61C64815E6EE805838766DC3E791</t>
  </si>
  <si>
    <t>8C1C130C3E6EA7429DF30BCE650D6660</t>
  </si>
  <si>
    <t>877F1AE469395E2994C45F92DFEBB211</t>
  </si>
  <si>
    <t>D52FE07E8343DC9149BFAC63DB8DBA96</t>
  </si>
  <si>
    <t>C218A5FCC8D29AE0ACC9B8DBA7AC4A81</t>
  </si>
  <si>
    <t>8C1E2BAFB45A8870FC165A734DE11F9B</t>
  </si>
  <si>
    <t>13081DFD215BC44BB9408DD90F8E9B3C</t>
  </si>
  <si>
    <t>FCAEA9F3AD1458C23A96C2B3E77631C6</t>
  </si>
  <si>
    <t>DFD96F40FC6A89CD821A8AE3E753E910</t>
  </si>
  <si>
    <t>2B5EFF38082E1472596C52B80BBDFB18</t>
  </si>
  <si>
    <t>1CB8EC4CFB13A846C6EE6100FD5C6CF9</t>
  </si>
  <si>
    <t>1B1D1D931E1CD1EFF5EE687DB8D04206</t>
  </si>
  <si>
    <t>99568F8AF1818574BE7AEDE7CCA3DE19</t>
  </si>
  <si>
    <t>54A456B76F479E8979595A9C872247C7</t>
  </si>
  <si>
    <t>2964630614D5FD01D88D6404A4CF6F44</t>
  </si>
  <si>
    <t>341B5C2DADE1CF27A685FA84CFFE50EB</t>
  </si>
  <si>
    <t>16E208E254A537F7C97816E1A1599D8D</t>
  </si>
  <si>
    <t>B76FC941EB2FB68199B75F202023E6CF</t>
  </si>
  <si>
    <t>266C72ADD3D564E8EDA8C0341FD3C23B</t>
  </si>
  <si>
    <t>661AF5000BCA153AB90D5ECED8734660</t>
  </si>
  <si>
    <t>AFFC6C4EB286D129CF6A34B64A8C4B40</t>
  </si>
  <si>
    <t>CB0BF188F85707B589E966E9781CDE90</t>
  </si>
  <si>
    <t>10F82DA2AE2F605FD1538BBDB61604B5</t>
  </si>
  <si>
    <t>4650F9A771622DFE994DBC53982BC2B1</t>
  </si>
  <si>
    <t>45C10B5607044F4151FC3F05304D4626</t>
  </si>
  <si>
    <t>52C4D0C0C03EEACBEC6DC39773C720E3</t>
  </si>
  <si>
    <t>57D42827A14DB4E87DDE259865E55865</t>
  </si>
  <si>
    <t>C955D0DE9A238220D9DF91508300FDCF</t>
  </si>
  <si>
    <t>D68076135266D5BA20C01D403C5596C4</t>
  </si>
  <si>
    <t>A2BCA0AEC142DEA100C0E4C29CD41A1D</t>
  </si>
  <si>
    <t>821C702D58876821137C439652887B9B</t>
  </si>
  <si>
    <t>87C9CE089923152449F545CDC4DCA79B</t>
  </si>
  <si>
    <t>C76887DC6286C68E425329A6E9E39F69</t>
  </si>
  <si>
    <t>E511054330EAA14A488BB107366B01BD</t>
  </si>
  <si>
    <t>8DA229EE54F94CCD63F022EEDA31E0C7</t>
  </si>
  <si>
    <t>21D5751EE7F23DEB992FF6CF4E7329A4</t>
  </si>
  <si>
    <t>7FA9C2D179B2283BE06E18E76A8F776D</t>
  </si>
  <si>
    <t>F6079DC96300198058DD47BD732E4945</t>
  </si>
  <si>
    <t>E5903AFE1478736D674BE4EDF9BA1F3E</t>
  </si>
  <si>
    <t>2273244D33CA6DBB8F2DA74D2C5E61BD</t>
  </si>
  <si>
    <t>1EEE9B7795F199AB45F2760DE922C418</t>
  </si>
  <si>
    <t>385952A7595D6CB95EA816BC1FD65427</t>
  </si>
  <si>
    <t>C8B182BA2BDE1BD53BDF7C84A5271557</t>
  </si>
  <si>
    <t>903EF9260DC97F7FF1AF26597DB45346</t>
  </si>
  <si>
    <t>6D7D762317732D5BFA7A513DD7BD5FA8</t>
  </si>
  <si>
    <t>7D33F16E5BD816637017F3DF507F0F82</t>
  </si>
  <si>
    <t>9A8031CBDD676F3E7B7807EA9857F799</t>
  </si>
  <si>
    <t>EF58D993978DC96E9A4A5C2162B9408A</t>
  </si>
  <si>
    <t>3FC1939521872ED79F63AB33E8C8A616</t>
  </si>
  <si>
    <t>17F442B8DEC9117655F3217CA1244D9D</t>
  </si>
  <si>
    <t>DF37ADEE9CF4A97D42790D99FE2E0E3B</t>
  </si>
  <si>
    <t>13817A463033544ADF992FBA099085FB</t>
  </si>
  <si>
    <t>BA0B6FA6BE9E61BB7837357C5886B31D</t>
  </si>
  <si>
    <t>8859CD1D1E3A6A12C6AD2452143CB923</t>
  </si>
  <si>
    <t>706A26AC0DE2F94C5262DFC6450344E4</t>
  </si>
  <si>
    <t>5E44FBE64509CBD628476896B6FCEC76</t>
  </si>
  <si>
    <t>9E47248F4C23ACA074795DBC56DB600F</t>
  </si>
  <si>
    <t>5CF13E5162E617FDEFE895507A14A313</t>
  </si>
  <si>
    <t>997F3E090D3B2A7CC6FEB1426FF65A4B</t>
  </si>
  <si>
    <t>4E75FAE7A345D2F593FFFD8EA4CF3DFF</t>
  </si>
  <si>
    <t>276F114384001A147C657CBDDE4FD1D3</t>
  </si>
  <si>
    <t>AF4D5F8157438FF7FCF88AC8CA3A697A</t>
  </si>
  <si>
    <t>0EC9DA3B1D0447498A9F8159E388550D</t>
  </si>
  <si>
    <t>68A55E434F1939CE80D323B890C05D5A</t>
  </si>
  <si>
    <t>6DABC319A6CE95A805D7A3D775E4A248</t>
  </si>
  <si>
    <t>8D13CB6C889417E45C0AFD89EAC619F5</t>
  </si>
  <si>
    <t>B90F99CFE4099B3E8304866C71613AD9</t>
  </si>
  <si>
    <t>1738C9C7BB8CA46181403CF30547C7B8</t>
  </si>
  <si>
    <t>20CA4234975A8E189BA51D86523E85EA</t>
  </si>
  <si>
    <t>C7263DF8E15122F1C94AE994CAF0052A</t>
  </si>
  <si>
    <t>17D4EB0429FE8C00BEFA2CDFC8F213FA</t>
  </si>
  <si>
    <t>BA95EF9BE85C20B48E50536152C42769</t>
  </si>
  <si>
    <t>78822A88C8EA2686A0E7086972BB8A88</t>
  </si>
  <si>
    <t>D5258DAA5BEE1474E49F5BB5A2E7C3B9</t>
  </si>
  <si>
    <t>FFA485B44E356F8A12C25BB70C982EB6</t>
  </si>
  <si>
    <t>84.94</t>
  </si>
  <si>
    <t>1C017E62A99902B84DDFF57AF2C6F78C</t>
  </si>
  <si>
    <t>BC79689AA76283555F85DBCE879FD05B</t>
  </si>
  <si>
    <t>354AB05EB591A57ADA718506ED6E1599</t>
  </si>
  <si>
    <t>2B14E1FC19672D5F1B8937FA3679C77D</t>
  </si>
  <si>
    <t>8678BD960794757EA1C694F64F82C96F</t>
  </si>
  <si>
    <t>0CD49D540F528A78A4FBAFD5D66FBE11</t>
  </si>
  <si>
    <t>32D48086645D3D13CEFE2A12BCE593DD</t>
  </si>
  <si>
    <t>5A51776656BBC54602FB4F589E87CFB7</t>
  </si>
  <si>
    <t>E29372C5C24EDF013CC572548E80AD7B</t>
  </si>
  <si>
    <t>9F0D82624BAF8C3DC27E74E09BED462C</t>
  </si>
  <si>
    <t>0BA1577A293364CE33D112B7135DA952</t>
  </si>
  <si>
    <t>EFD8161F0D281BC652F8A08D4CFE4AED</t>
  </si>
  <si>
    <t>E5A30D56FE7455697A8D5192CA392A98</t>
  </si>
  <si>
    <t>15F3942D3EAF3D416A670AB3E6A27983</t>
  </si>
  <si>
    <t>00D6158049A1F28B607CC33891B95CBC</t>
  </si>
  <si>
    <t>5EBEC31884CFB099B115BEB6798D7111</t>
  </si>
  <si>
    <t>5DF84402D1BA68488DBD537B8BE22381</t>
  </si>
  <si>
    <t>4566F3A5BFBB9D76590D4760C1C0BB09</t>
  </si>
  <si>
    <t>00CC069662C2E41B8D6945ECCECA33E3</t>
  </si>
  <si>
    <t>EDE4DDC46C6BBB6398548C2996FE648E</t>
  </si>
  <si>
    <t>193B716A2B74F39D30F812DF9CA7CA97</t>
  </si>
  <si>
    <t>E8B98DB4653A1236D42B92B55C165D46</t>
  </si>
  <si>
    <t>AC0DD702053218D399920ED7F3BEA6EE</t>
  </si>
  <si>
    <t>B1E8F290DEB242431CB36B01280CFD37</t>
  </si>
  <si>
    <t>BFB6E79EDEB996D67573486EB71B194E</t>
  </si>
  <si>
    <t>74AAF923656D85F14019F564B3892B3A</t>
  </si>
  <si>
    <t>DA6306714F4514B1D8941F24950C0B69</t>
  </si>
  <si>
    <t>BD0BA6B0A7AE7EEE8BCCB63194E48BA5</t>
  </si>
  <si>
    <t>B0263B1F57249E45A97FB78E65E558D5</t>
  </si>
  <si>
    <t>2BBAE96A865E014A726C86982B367838</t>
  </si>
  <si>
    <t>40DDD685AA7F14079DBB05DDA19A7BD8</t>
  </si>
  <si>
    <t>5584FC4B35E933F569D5DAD42B90EB14</t>
  </si>
  <si>
    <t>FF77A7DDA9F0E6315135B6CFAB754F02</t>
  </si>
  <si>
    <t>95E21976D745E91247393B4B7FB774D3</t>
  </si>
  <si>
    <t>3984F4EAD1989C93802FDD94220ABD98</t>
  </si>
  <si>
    <t>0ADD8337071BF33EE9326A8F5D54B089</t>
  </si>
  <si>
    <t>179836C92690C3E03AD6931FF032614B</t>
  </si>
  <si>
    <t>66EA1A6909C3D16F72B2937B048013D1</t>
  </si>
  <si>
    <t>35A9D896386C2FBCF51CEB1BAF172238</t>
  </si>
  <si>
    <t>DD1632892711A356A72F23E67B2BEE54</t>
  </si>
  <si>
    <t>D9281C1F2FE2911A592D1155D9B7CD87</t>
  </si>
  <si>
    <t>64780FECBC79674773B18CE207BC2D9D</t>
  </si>
  <si>
    <t>68EB5F4F547F9449919D20958E636870</t>
  </si>
  <si>
    <t>96411A75A96BEF9614D98759BA8D625B</t>
  </si>
  <si>
    <t>DACF474D667D104C0D49548ECF369E6E</t>
  </si>
  <si>
    <t>EDB1EBEE4B163C442A16EA0439E9F42F</t>
  </si>
  <si>
    <t>52A52CE3CC800835CB4A42C1B1CC9997</t>
  </si>
  <si>
    <t>1CA11CE3878CFBC8C8E2AAF9CB60F70C</t>
  </si>
  <si>
    <t>1953F58EE900E073E995D3A2CD7DDE5B</t>
  </si>
  <si>
    <t>E50D582AB703E302B6837640A679650E</t>
  </si>
  <si>
    <t>6B547B7DFD5073BDCCB7DE293BA0769F</t>
  </si>
  <si>
    <t>012725D184C2516B033FFEDC8A7B160D</t>
  </si>
  <si>
    <t>B26F256282D2A38D9E3D22698F6D584C</t>
  </si>
  <si>
    <t>DE27E9762CC159D6394927FBE32EFB0F</t>
  </si>
  <si>
    <t>5E3B8F8C8F6DC79A91778565746BD997</t>
  </si>
  <si>
    <t>ED6F1866DF4523C73D8B85E1FA6E5FB2</t>
  </si>
  <si>
    <t>ADD577EC6AD3586F520416D526E0234E</t>
  </si>
  <si>
    <t>17B183283E688FB3D69912FCAEF17979</t>
  </si>
  <si>
    <t>BC1D283344ABAB49B614C7DCE05F6DF3</t>
  </si>
  <si>
    <t>5B2517C44C6CDE54A6587791D415FFF1</t>
  </si>
  <si>
    <t>7291C4532BD4C9EAB299EC06DB4B57C2</t>
  </si>
  <si>
    <t>DC2327D046EA5F765E9F59C44F3982BB</t>
  </si>
  <si>
    <t>72E51DD063ADD3A2C109CEF92ACA253B</t>
  </si>
  <si>
    <t>A4577B7DC79698C110872E4B259FE941</t>
  </si>
  <si>
    <t>3E763D8BFF6756F809D6F244A12F0C7B</t>
  </si>
  <si>
    <t>EECD5DA5255B55BBD62345D48B9B8A44</t>
  </si>
  <si>
    <t>6796C3DD3350DFCB35733B65CA93B0A2</t>
  </si>
  <si>
    <t>10CB08ADF5841D05A7AC4F6083A3EFA9</t>
  </si>
  <si>
    <t>702DB4EC4F5229FD0C88AEB0FB77E87C</t>
  </si>
  <si>
    <t>82478AB58DFA73380AD4DB603D5BAF34</t>
  </si>
  <si>
    <t>0C477FA55380D91E3BA82A40783C61AD</t>
  </si>
  <si>
    <t>C53F362981CF5609CAF9DA60867AE6E9</t>
  </si>
  <si>
    <t>F2C4EA03220A63052C4E12BC952E1D23</t>
  </si>
  <si>
    <t>06E5D9D4A91A40E1EC7932C4BE4ECA61</t>
  </si>
  <si>
    <t>358449C22EBF209984FCB3D735F705A9</t>
  </si>
  <si>
    <t>5124B7499BF83DC305A41807C0E724E9</t>
  </si>
  <si>
    <t>029B3FE8B1600D4EE1D9BEC1F640835C</t>
  </si>
  <si>
    <t>D6B97D39B0FCB2BD09BA08B20D47C96E</t>
  </si>
  <si>
    <t>12A729156A955A36FAB1A333F909A44D</t>
  </si>
  <si>
    <t>4A95472B610F4991BFEFE22A0CC30929</t>
  </si>
  <si>
    <t>474766C30FA5BA90E444008FFF03CB7F</t>
  </si>
  <si>
    <t>A726F9E52293F297C9D5B49260E260AB</t>
  </si>
  <si>
    <t>ACE925E94E669FEC1F075850CD307F54</t>
  </si>
  <si>
    <t>D13E607CBBCF3C7FDF37300E9014DAED</t>
  </si>
  <si>
    <t>4A8C7842EAD32F5556F252663587B5D3</t>
  </si>
  <si>
    <t>7566112570AC41C71F2D41240F751BF3</t>
  </si>
  <si>
    <t>8FAAD618DC41BEACFF722CFA63B23E22</t>
  </si>
  <si>
    <t>6EE90BD1A1CEAC05B73AE276C47947F7</t>
  </si>
  <si>
    <t>9A6E000A97B3D7CC47F2CB99DB2297BB</t>
  </si>
  <si>
    <t>D8A594BD8A41EE63454FDB1E178D09CE</t>
  </si>
  <si>
    <t>0232D4543D049B09EABC1591A70AC8B4</t>
  </si>
  <si>
    <t>A6C317E74D174C1EAB3E0525C6424463</t>
  </si>
  <si>
    <t>14D8086B7F751B26CBDEC419A4F5A098</t>
  </si>
  <si>
    <t>28ECE40E28199F28F674B67258F0C152</t>
  </si>
  <si>
    <t>7941323440196769A97F4FEF6A1E438A</t>
  </si>
  <si>
    <t>4207C75334AC88DAF21D215F038034B0</t>
  </si>
  <si>
    <t>F42B619FDD700340893A2968AD6B8207</t>
  </si>
  <si>
    <t>8715CE5AB772D77326007534F96656C8</t>
  </si>
  <si>
    <t>AC8333D9A9258E905CF87B680887A283</t>
  </si>
  <si>
    <t>385733E155C94DB9B03DB7666436144E</t>
  </si>
  <si>
    <t>BE6E6C1B8B9E5422FEB4E43AC7F1A1D9</t>
  </si>
  <si>
    <t>20DCBC50BC8F92FC4A1CB91608F65D81</t>
  </si>
  <si>
    <t>A3AB8858EFC927DBBC4E4AA441DE30A4</t>
  </si>
  <si>
    <t>103AF06089EBC2CA2CEEA7F7FDCBF3A6</t>
  </si>
  <si>
    <t>CE0F91A3D1FCB14B90BD13BABB60E919</t>
  </si>
  <si>
    <t>DE015BC20605BE65D6C963F95B28C8C0</t>
  </si>
  <si>
    <t>B58066A740F514A92E521082F081EEE1</t>
  </si>
  <si>
    <t>7E7084D3E6F767193084410DCBA61F6C</t>
  </si>
  <si>
    <t>5A9ECC1E8BB07E4F14EE35EC2849D952</t>
  </si>
  <si>
    <t>52AC5926FE35AA35C1D0A4C25FF6DEEE</t>
  </si>
  <si>
    <t>1D46903F5A06DA38C2D954A7661F022D</t>
  </si>
  <si>
    <t>D166E05F9F1BFC834B532BB9E7407D85</t>
  </si>
  <si>
    <t>B7BCC2F2E5F72A001DE37EF25D936B2E</t>
  </si>
  <si>
    <t>5F6206746C9BA898312D8C78A087E89B</t>
  </si>
  <si>
    <t>38DC71C5F84156D585659C769A8BE1DD</t>
  </si>
  <si>
    <t>38716AB96350636EEE7B070E2CEE1CB1</t>
  </si>
  <si>
    <t>4E16F1A8DC84C2DC5D23B75284CD8F3A</t>
  </si>
  <si>
    <t>34DC8AE2162B147157F0C131BF3EA9B9</t>
  </si>
  <si>
    <t>D1967A3F9C7C5516F2852E4910BC5265</t>
  </si>
  <si>
    <t>FBA5E0704B53840F1F93BCBD26DC9B51</t>
  </si>
  <si>
    <t>4C50D341A08F94699D18C703D369559B</t>
  </si>
  <si>
    <t>DD8F3BA85DC47D7CFB7F53D7AB848F0D</t>
  </si>
  <si>
    <t>65D2B8A5B7D0B1A6714E951309D3E5F7</t>
  </si>
  <si>
    <t>A8223F95368914CC640F7F3773F7D049</t>
  </si>
  <si>
    <t>8F2DB1CB46BEC6ADED6144AE3E38B910</t>
  </si>
  <si>
    <t>E031760225A278ADBC7048E3CDCCD6F9</t>
  </si>
  <si>
    <t>70920886B0A52906327C2BD263C8E837</t>
  </si>
  <si>
    <t>CFD537ABB45C770FAE53900254782D85</t>
  </si>
  <si>
    <t>0F83B02C39E7696B82FDB3132E3828D7</t>
  </si>
  <si>
    <t>B28A3311AAB70487614319655D1371A4</t>
  </si>
  <si>
    <t>AF2540857BF6EA8B309909328598D3CA</t>
  </si>
  <si>
    <t>1DD2C7FAE3B5E1A3656BFAC27C3B6A05</t>
  </si>
  <si>
    <t>47B21DEAA09EB7FFD8288A6E713C854E</t>
  </si>
  <si>
    <t>F05F04ACC02712985761DE390B29BAE2</t>
  </si>
  <si>
    <t>43486644E41F2BEFB5DA4947D963B38A</t>
  </si>
  <si>
    <t>2F2473F4CCCC98BEF58C7A550745577C</t>
  </si>
  <si>
    <t>D8198CEB8A276B0699EF20BAB3AD2C84</t>
  </si>
  <si>
    <t>9A64F24DF358DD5CC2D292DAFE5C31B5</t>
  </si>
  <si>
    <t>2104.5</t>
  </si>
  <si>
    <t>03A6147054E819B3805F42B515F76EF4</t>
  </si>
  <si>
    <t>1867.34</t>
  </si>
  <si>
    <t>D315953D1D12090C86B0567809810331</t>
  </si>
  <si>
    <t>3555.36</t>
  </si>
  <si>
    <t>25DB5311A2CA40F79FAF12B7546CAF23</t>
  </si>
  <si>
    <t>76CFCC47AF49A75005166F9324851CAE</t>
  </si>
  <si>
    <t>7E22D11D5095C0DA5908DB3AFA60AEB3</t>
  </si>
  <si>
    <t>7E22D11D5095C0DAEF100219064617B0</t>
  </si>
  <si>
    <t>25EF3F29C1104972782EBCD27C16636F</t>
  </si>
  <si>
    <t>2508.54</t>
  </si>
  <si>
    <t>6A299AE3358C37016816DCC40308C56B</t>
  </si>
  <si>
    <t>1992.24</t>
  </si>
  <si>
    <t>952A7450FFC9EEEF39611703FC659F5A</t>
  </si>
  <si>
    <t>1587.44</t>
  </si>
  <si>
    <t>198589BDA9F1AE6D0CB4B6753AAE1229</t>
  </si>
  <si>
    <t>3546.56</t>
  </si>
  <si>
    <t>71B6B620776C8BCA327230678289D515</t>
  </si>
  <si>
    <t>4437.24</t>
  </si>
  <si>
    <t>4692D4C0C90E49A81335282102C72A7D</t>
  </si>
  <si>
    <t>DB86CD247974F90AC67366E792FA00E6</t>
  </si>
  <si>
    <t>429159AE3DE8CA0731B478DA1D050527</t>
  </si>
  <si>
    <t>68F07073917161ABBF27F0144C624FAA</t>
  </si>
  <si>
    <t>7CE6C2E62944AA4FB423DDDC5BC76851</t>
  </si>
  <si>
    <t>5131.36</t>
  </si>
  <si>
    <t>47ECCC29887A70D2A82CAB75E61194D5</t>
  </si>
  <si>
    <t>C13CF9BB7FC31CB06C8CCB078F46B80D</t>
  </si>
  <si>
    <t>67F1BF03F0A1CADA74B693792E72DE31</t>
  </si>
  <si>
    <t>9331C19EE59AEEFE29F53E46F5D25C30</t>
  </si>
  <si>
    <t>3072.24</t>
  </si>
  <si>
    <t>9964E8FF2FF6795B174B73115C3C1B8E</t>
  </si>
  <si>
    <t>3416.24</t>
  </si>
  <si>
    <t>171B356F73D1987F4E8184C442801D45</t>
  </si>
  <si>
    <t>A1120DD6B7FD69AA1FF68DE8BA35C446</t>
  </si>
  <si>
    <t>02C2A02B73CAB92C2F0ECB8D475C5518</t>
  </si>
  <si>
    <t>4611345BE2AD5E6A5255791706CC2D9F</t>
  </si>
  <si>
    <t>4611345BE2AD5E6AB25E396EC327819C</t>
  </si>
  <si>
    <t>38777610F6D78146F9A60A109F5E5EC4</t>
  </si>
  <si>
    <t>1615.66</t>
  </si>
  <si>
    <t>ABDF8FFE70943EF18359C5F62F03EE47</t>
  </si>
  <si>
    <t>8F5A7E604345EF849B4F14C1A5B21E4B</t>
  </si>
  <si>
    <t>1833.22</t>
  </si>
  <si>
    <t>D0487CBC1050F772C224057802EC44D0</t>
  </si>
  <si>
    <t>B166B25B599BEC5315561470427F7E1B</t>
  </si>
  <si>
    <t>1588.74</t>
  </si>
  <si>
    <t>84E2DB884168C714E882CE056A2C6F6D</t>
  </si>
  <si>
    <t>0FD3C8207DE0C028D77EDD14606D837F</t>
  </si>
  <si>
    <t>3991.66</t>
  </si>
  <si>
    <t>D5D6086557105451A73AB698CA5BED6E</t>
  </si>
  <si>
    <t>1C9A01E33D93BC50970BB19E81546C14</t>
  </si>
  <si>
    <t>AB9947113FCAF91D45D01A4E7B294F36</t>
  </si>
  <si>
    <t>A2CE16959EFB4A21C8EFBD2DDEDDE3BF</t>
  </si>
  <si>
    <t>A62192E25688517CB07A3E887555A9AA</t>
  </si>
  <si>
    <t>99C3383FFB169A9A26FB873A2394473E</t>
  </si>
  <si>
    <t>E8A88ADD5DC15D73954360226F6697DB</t>
  </si>
  <si>
    <t>0F6BD47D3B18544A4D6C61D788F72C25</t>
  </si>
  <si>
    <t>39B4DEFBA68A77F6B5F3F8103D8FF42C</t>
  </si>
  <si>
    <t>CC2249EA5F668791DC697D3F6B44DE69</t>
  </si>
  <si>
    <t>BC9D4CE336D27ACF22430B5E61AF339B</t>
  </si>
  <si>
    <t>DFFAF10FE5F8854855D23EB627597578</t>
  </si>
  <si>
    <t>7748DAF0F23133FA4887DF86DA4216FE</t>
  </si>
  <si>
    <t>CC12C3956118FA5A6A393E1AFF0B9772</t>
  </si>
  <si>
    <t>4441F67012F6D037BEF967D428C4BBCF</t>
  </si>
  <si>
    <t>0241D83D1F0485C332FF49200A9BE120</t>
  </si>
  <si>
    <t>40AFD3E6E0C8AB7770BD8207F45D0C47</t>
  </si>
  <si>
    <t>C0121FD625B43D5BAADD7DB66A87650E</t>
  </si>
  <si>
    <t>CED1CB92681BC5EE6CB820DFB2DA055B</t>
  </si>
  <si>
    <t>C4261809786041A35FC32D4A987C17B8</t>
  </si>
  <si>
    <t>0BA1F479620911EAECCA9208406E26FD</t>
  </si>
  <si>
    <t>8B067C4B13692DA29E79AEB9E8114E05</t>
  </si>
  <si>
    <t>C693140DC9B0A50072639410F49CBD72</t>
  </si>
  <si>
    <t>B31493D538371A0695CAB290EE6D980D</t>
  </si>
  <si>
    <t>67999AC8127C083F555ADD8C4E74676D</t>
  </si>
  <si>
    <t>632747489FEEBE69049F2088093404C7</t>
  </si>
  <si>
    <t>12A94C71C508566BCE9344CDB7FD0998</t>
  </si>
  <si>
    <t>67E0AAC621C7DD68759FC985515F077B</t>
  </si>
  <si>
    <t>BFFE9BF681282621E3A2543AF2A217C8</t>
  </si>
  <si>
    <t>EBCDB04ADAD03D7A57048242B7C5CD39</t>
  </si>
  <si>
    <t>D48B452F713B1DA95BEA78603C3B44F0</t>
  </si>
  <si>
    <t>938FFF9DF05F06728B4E785402912F92</t>
  </si>
  <si>
    <t>F0D7A5C9F16123486AEA5CEB72A9ACFE</t>
  </si>
  <si>
    <t>54CF31342F999DE636049CD1CF5F10FD</t>
  </si>
  <si>
    <t>5A59C4D5BA346B3EB29E0ECABBCE601A</t>
  </si>
  <si>
    <t>F440E9FE3301BD6136282C3035374F82</t>
  </si>
  <si>
    <t>39A8EF0CA6706DC054239F4B473F46BE</t>
  </si>
  <si>
    <t>A3B597EBD2602423D3B079B9CC821EAC</t>
  </si>
  <si>
    <t>3B5CDBD2EBE74DC7AFA888B833A3B8A8</t>
  </si>
  <si>
    <t>E24C54BF58545421DE0A03CE9D73A8EC</t>
  </si>
  <si>
    <t>ED2EC188B814F7D963FA39E27C9D662A</t>
  </si>
  <si>
    <t>DD35D061D52801E27E139F5E5D75FC64</t>
  </si>
  <si>
    <t>68B23FBE659B9D103501BDF3C7A4184C</t>
  </si>
  <si>
    <t>FE407FECCBA0B7C40491DC3EDE646D0B</t>
  </si>
  <si>
    <t>96BD9515A4F1B2DF2CC0D01923A3CE19</t>
  </si>
  <si>
    <t>8F818D04C50FD1C3E8C8BF60613DD349</t>
  </si>
  <si>
    <t>505A11B9F5EE603218042BA24B7B1816</t>
  </si>
  <si>
    <t>AEA3946822E1A9BF46EA7414C64A8716</t>
  </si>
  <si>
    <t>EEDB67ED646481BFFA1CE7B5D4FD2798</t>
  </si>
  <si>
    <t>82C970CFFABA4847103B176B4F62F091</t>
  </si>
  <si>
    <t>7FD01A50494370D4600CE07252349E4C</t>
  </si>
  <si>
    <t>9281C66072A1E9B1BD8AE52942B13364</t>
  </si>
  <si>
    <t>A5F68FF3C4D0A2E56EB476B27929B8BA</t>
  </si>
  <si>
    <t>49AA4F9290F224B1E57D0AA32DE45A48</t>
  </si>
  <si>
    <t>15FC5ABB6BF7E4C75C25FB71F1A7A08A</t>
  </si>
  <si>
    <t>F745069FB911C49E6A249AA4B24F0496</t>
  </si>
  <si>
    <t>04D36ADAB4463FAEF69CC07E1535018F</t>
  </si>
  <si>
    <t>NO SE CUENTA CON PRESTACIONES ECONÓMICAS</t>
  </si>
  <si>
    <t>1EEBF4EF672921AC601A8F05DB64656F</t>
  </si>
  <si>
    <t>593FCEB6EAD5EF5BB97F0C05B661DB31</t>
  </si>
  <si>
    <t>8D219630297A1D79931AC5E5FDB2C61F</t>
  </si>
  <si>
    <t>D86E55C6BB63DA33E286C7DB06B27C46</t>
  </si>
  <si>
    <t>C8D0C3B7CDDC4F9181D69F88759D49EE</t>
  </si>
  <si>
    <t>923402C8B1A1D06316B3158A4EA64B5A</t>
  </si>
  <si>
    <t>FFC60510F391F924F6B7E97511692546</t>
  </si>
  <si>
    <t>A54D9FCDF61C7EEB47F8121DDB4E6AD5</t>
  </si>
  <si>
    <t>78F77578F8092387AEB59034167AAF43</t>
  </si>
  <si>
    <t>F56544A4AE159F5843B092DD7D472AC2</t>
  </si>
  <si>
    <t>C990624B902E06086B6A0FCAE277CEFF</t>
  </si>
  <si>
    <t>5C0D20C71C0FE539A85904000EA604F7</t>
  </si>
  <si>
    <t>4AEB24E1D1F4C0784B698666F0CFBB95</t>
  </si>
  <si>
    <t>9D6C482693F4C8672F19A6E66F52FF90</t>
  </si>
  <si>
    <t>50643D29B3DB804035A68926BD5AB7A6</t>
  </si>
  <si>
    <t>252C61378723927EF08164E6F4CBA0E1</t>
  </si>
  <si>
    <t>56609</t>
  </si>
  <si>
    <t>56610</t>
  </si>
  <si>
    <t>Descripción de las prestaciones en especie</t>
  </si>
  <si>
    <t>Periodicidad de las prestaciones en especie</t>
  </si>
  <si>
    <t>571C977806A369E6D214B049989FA8D7</t>
  </si>
  <si>
    <t>7252810230974D543DC057A0C92939BB</t>
  </si>
  <si>
    <t>39ADDF7A416B368630B763B5DB937B6F</t>
  </si>
  <si>
    <t>12F63AD238014CBDF2905A0CC7090D68</t>
  </si>
  <si>
    <t>AFFD948F068DF10DC461A79D069C51FF</t>
  </si>
  <si>
    <t>B598FD5FB5D20ABD634AD3798FED053B</t>
  </si>
  <si>
    <t>9C129D05C9E3EF10ED72F5A9144BB38A</t>
  </si>
  <si>
    <t>3FD591588E540BCB51CBB54A5AC4EE00</t>
  </si>
  <si>
    <t>3EFD6A3F1CFB3E972D53573D7C6023A2</t>
  </si>
  <si>
    <t>E1DC75129F2E7AC0502E774D526E7668</t>
  </si>
  <si>
    <t>D34DBD831450BFB4EF9029CF4D7F0508</t>
  </si>
  <si>
    <t>57DE4BA86887B0A7A60ED19527FC70AA</t>
  </si>
  <si>
    <t>247D457E243EF0981E99100CBB37BA50</t>
  </si>
  <si>
    <t>EE177BDA64F5346FE5C87494F692FAF1</t>
  </si>
  <si>
    <t>B7D10FE552DC3221452C6F950BCA5EB7</t>
  </si>
  <si>
    <t>5BAA9C8F7319A19A249D8985271F56C3</t>
  </si>
  <si>
    <t>26085752C922D7980EED3DD0F929D734</t>
  </si>
  <si>
    <t>254617575B46D69ACCBBA1D15D39FAAD</t>
  </si>
  <si>
    <t>FEC1C488EC94F46B47E076B092CD50CD</t>
  </si>
  <si>
    <t>30B46327E0ADE30E7A0074D1418420B9</t>
  </si>
  <si>
    <t>D94F26B73D4450828CD7C457968AE833</t>
  </si>
  <si>
    <t>B1C094F6AE7ED33047C79324E6BBBC5C</t>
  </si>
  <si>
    <t>A85A80E52D0D14A6146D6C544E57464A</t>
  </si>
  <si>
    <t>574FD4E597F0F2D2CE094F54706B9FBA</t>
  </si>
  <si>
    <t>CC001B7EC5C4546A10B3B63B59E03FFD</t>
  </si>
  <si>
    <t>77C273C64F24F40DBE02AFF7FB3CD0E4</t>
  </si>
  <si>
    <t>DE10DD9B2089C196D9C9ADADA79685BB</t>
  </si>
  <si>
    <t>B4CB31C3D74FC4295E3E61885F88A79C</t>
  </si>
  <si>
    <t>744A73F1E777CC2CF228438AD6455E6A</t>
  </si>
  <si>
    <t>DCF89D06454B858DBCA97479F4AF2EA0</t>
  </si>
  <si>
    <t>D6BBC7B307AE400EC715BD1275D0D777</t>
  </si>
  <si>
    <t>AC63860A76473B8151C897044438171F</t>
  </si>
  <si>
    <t>EB0179C1410F8152DEAAA3A5C243A130</t>
  </si>
  <si>
    <t>F1721919A359432DF393C182262901F6</t>
  </si>
  <si>
    <t>Prestaciones en especie</t>
  </si>
  <si>
    <t>91B0E5C2E0BF54CA0CD1FDB51CA0F2D7</t>
  </si>
  <si>
    <t>9602A909B6F636059F299555F0843B28</t>
  </si>
  <si>
    <t>3E52D514986FC231F57ED3F3353A561C</t>
  </si>
  <si>
    <t>FFC65625D5EE7A0BBE54F33F4C284A8C</t>
  </si>
  <si>
    <t>0FB441CD9C279E2328AA40A5368DEC2D</t>
  </si>
  <si>
    <t>88BAAD88D44A4AB48CA82ECA085B190B</t>
  </si>
  <si>
    <t>C4CB9767B344B8198B56BEB2488D990C</t>
  </si>
  <si>
    <t>58B55698EF9E1F334F22B13DE095753C</t>
  </si>
  <si>
    <t>FD698F3E0E193F3643DD2B55640C08FB</t>
  </si>
  <si>
    <t>D1EDB9EBA60E6943AEFC0B8DAFD0EDA6</t>
  </si>
  <si>
    <t>1C33B43879F4EC08DEAD58126A292EE0</t>
  </si>
  <si>
    <t>501AEBF589D1D205987AB9489987C1D6</t>
  </si>
  <si>
    <t>C68BA341BBADBE9950EF7DEB6E311EC3</t>
  </si>
  <si>
    <t>17AB87DF1694FAB0193BF2C1D9ED9F18</t>
  </si>
  <si>
    <t>49D1C7FBA3088236596DB82DE3D543F6</t>
  </si>
  <si>
    <t>6AFB57CE09B26EBB4A8DD2322677E884</t>
  </si>
  <si>
    <t>B9B93DABCB0209860D91A4E3A32D8B5E</t>
  </si>
  <si>
    <t>C991F18FA61AA95D0CDBBD2D0F30852C</t>
  </si>
  <si>
    <t>0D43A45B22756B62E4AFE193ECEC1D3A</t>
  </si>
  <si>
    <t>A97F411613280C08C10111A561AB2F6B</t>
  </si>
  <si>
    <t>C4798A04AE1E3F1F393EAF308BC115E8</t>
  </si>
  <si>
    <t>0D11E077354CD039D3CDFAE768FFA31E</t>
  </si>
  <si>
    <t>ECDAB39DB42A9CA8E8C7E8B5D52925F3</t>
  </si>
  <si>
    <t>B8A5CAEFC7F57D6F1E30AD3D46F2652C</t>
  </si>
  <si>
    <t>F66F4907F47F1CDD94A31525140D872D</t>
  </si>
  <si>
    <t>D0A6FB879ADDA9988965FAF548993991</t>
  </si>
  <si>
    <t>8CC2CF0F4C460019539558B788D16F11</t>
  </si>
  <si>
    <t>940B079B51234019060E6D6F01325E1C</t>
  </si>
  <si>
    <t>16AE0CAEA1DC0502BA8837C92E8913CE</t>
  </si>
  <si>
    <t>7E05A8848E044A76D426B1D3218A9274</t>
  </si>
  <si>
    <t>A6B2432985EBE93EB6180B13565635A7</t>
  </si>
  <si>
    <t>CFF39E4EEB9FFBA0264727F6C38DD253</t>
  </si>
  <si>
    <t>BCBEDF6D30ACD199920B92D541DC9A37</t>
  </si>
  <si>
    <t>95EDA06C64314FD742EB9D22CA0DDC38</t>
  </si>
  <si>
    <t>2687FF91EAFE2E12467BBAD0ACBCD3DC</t>
  </si>
  <si>
    <t>C5A51F4696955E500A4BAB1319001A4F</t>
  </si>
  <si>
    <t>5AE09B7D695E581213348C1193FF0AA6</t>
  </si>
  <si>
    <t>D3848658C9A88F40D593AF2A78403711</t>
  </si>
  <si>
    <t>A93627DC194D08AF9522EEA3C9EC59E1</t>
  </si>
  <si>
    <t>AE14422017F2041C5AC2D37C661A411B</t>
  </si>
  <si>
    <t>431DCC1EC845DE8A2DEFAB82440009E3</t>
  </si>
  <si>
    <t>C5C766098CE4E1D49B9FAEFA24246D32</t>
  </si>
  <si>
    <t>No apliaca las prestaciones en especie</t>
  </si>
  <si>
    <t>6E392F3085A7CB8BDD6454978F3F02A2</t>
  </si>
  <si>
    <t>8AF5A038B1DBED074316FFBF10AB9294</t>
  </si>
  <si>
    <t>346B0DAADA6BC8261FE60CEEA0AF901E</t>
  </si>
  <si>
    <t>3249D0A15721D6BF017AA3A817373C8D</t>
  </si>
  <si>
    <t>D7EB02081CF71268B8F0292E27F852DF</t>
  </si>
  <si>
    <t>C771EAA160BC1E18704883FC59C0691B</t>
  </si>
  <si>
    <t>2105DEBE3E4BAFA15979B532E9B1F478</t>
  </si>
  <si>
    <t>C339DA2796B4B8F1F06397EBE4665057</t>
  </si>
  <si>
    <t>69A872A8A264510684022A51B58DD7B2</t>
  </si>
  <si>
    <t>4661A9D6A4D2401AAB8F9BA186EE9615</t>
  </si>
  <si>
    <t>C73CF4A7973D065DC48EBCD860BA6DA1</t>
  </si>
  <si>
    <t>222C209EADB66FA70AC19F9FB716BB3A</t>
  </si>
  <si>
    <t>F8AD977C7FBDE4602AEFCD4711715DE7</t>
  </si>
  <si>
    <t>753C1ACC95F232428AD401CF6D7B67C2</t>
  </si>
  <si>
    <t>6724C154CE2C77AA23B95166A1A668F9</t>
  </si>
  <si>
    <t>38DD14E682C106183869BA58286129C1</t>
  </si>
  <si>
    <t>CFF94A4F8B3A914C2212EDE8C501C630</t>
  </si>
  <si>
    <t>63DB1565346E572D8932D75D154038EF</t>
  </si>
  <si>
    <t>D0B5C78EB3215FBAECD1EEBE3A0516DA</t>
  </si>
  <si>
    <t>BA36E17BFF07D8B40936C1ADE82C925D</t>
  </si>
  <si>
    <t>7B48499B34D4435E4C355F8BEBC0157B</t>
  </si>
  <si>
    <t>BFFF04AAC42BD39BA5C2E6DCDA8E4BF8</t>
  </si>
  <si>
    <t>0F87FAA5395A7B6CC1675AFA06B79C7C</t>
  </si>
  <si>
    <t>E7E1D513D54C66D2F22AB226679C2C2F</t>
  </si>
  <si>
    <t>FEFA0355147FF038AA3BD11E4C943992</t>
  </si>
  <si>
    <t>36960460CEAF8FFA401FA2BFDF1DD626</t>
  </si>
  <si>
    <t>6BE3320EE1FF4EF222FDF20D2E64D16F</t>
  </si>
  <si>
    <t>1A90FD6C6450CDCF0FDAE976CD44C621</t>
  </si>
  <si>
    <t>A91AB748E970A5058FB5FE3A11AEA607</t>
  </si>
  <si>
    <t>CD7014BA170F64306086B0301396B1C1</t>
  </si>
  <si>
    <t>C8944955F86296D022336A1DDA72208C</t>
  </si>
  <si>
    <t>455532A6E6A3B309EB15BED250F16281</t>
  </si>
  <si>
    <t>46773C0C0739372C4B46C4F012C99B3F</t>
  </si>
  <si>
    <t>DB9E81B8F6833096B91B0349A24AE6D9</t>
  </si>
  <si>
    <t>399D1DE4F6579CE80405A3595231B091</t>
  </si>
  <si>
    <t>3DDCFA0694FC0BB548C8AD7EEDCC50D7</t>
  </si>
  <si>
    <t>1C47171A4E65811041E0829AE4B0F99B</t>
  </si>
  <si>
    <t>4BBCA96D7E65F214BD4811B5658DCF86</t>
  </si>
  <si>
    <t>61454A429A79E4751E61C70ADB6D0164</t>
  </si>
  <si>
    <t>C26ED887AD58C792AFB19FD08F48A1F0</t>
  </si>
  <si>
    <t>56D7FE8E5679AE71478B59F2A887761A</t>
  </si>
  <si>
    <t>D7DAE222858E126AB8301DE14E12F0FD</t>
  </si>
  <si>
    <t>B4EE9DCBC5E40245BFD91A9FEB611D05</t>
  </si>
  <si>
    <t>31BDEB52647C7166846DD7AF584B4F5A</t>
  </si>
  <si>
    <t>81EFE2C94E0E68241A52C0C9425EF0B3</t>
  </si>
  <si>
    <t>118BA2902179F94767DE105113889B43</t>
  </si>
  <si>
    <t>2DE39AC201AA795A7CFC299733DF3CBF</t>
  </si>
  <si>
    <t>FD8EEDA74E56B6F9AED6E2705409A8C1</t>
  </si>
  <si>
    <t>37E879071C42FF64349B2CF193A239C5</t>
  </si>
  <si>
    <t>C67CF53FD5FD4075C0A14FCA86D550E2</t>
  </si>
  <si>
    <t>EF7A9249CC6F0B2001BB2505D84528D3</t>
  </si>
  <si>
    <t>98CFA2E89DD27665C52DD501A9AA18A2</t>
  </si>
  <si>
    <t>363408F6F73E1DC437F7BC22D99D500F</t>
  </si>
  <si>
    <t>D0220637544F3BBD2FCE2B8E69789EB0</t>
  </si>
  <si>
    <t>38B6848055E77397868F8DC6AADC6A8A</t>
  </si>
  <si>
    <t>B651758EE9281BD816A34FF731F938EF</t>
  </si>
  <si>
    <t>E64E18498BB1A070AF6DAA22218A7432</t>
  </si>
  <si>
    <t>E203C69D6F7A642F700D62B2BFEF8EAE</t>
  </si>
  <si>
    <t>BC7995F2E124FF5F43539F9169DBEED8</t>
  </si>
  <si>
    <t>20E9AB2709D896A67A15DA0EFF739069</t>
  </si>
  <si>
    <t>58B889C680AA5214E51085B9E4CDA48E</t>
  </si>
  <si>
    <t>C99AD92C5B12789B257B4CD7185007E7</t>
  </si>
  <si>
    <t>32AF1944D879066654AE951CD1D7E217</t>
  </si>
  <si>
    <t>5B011E6CD45BFA5A8A6A77FCDCCE81B8</t>
  </si>
  <si>
    <t>FAADC5E582E13B6AD92616A718DCB323</t>
  </si>
  <si>
    <t>14074CC740FF157E601F4E6AFE768946</t>
  </si>
  <si>
    <t>C3ACD3246A7376F02153871CB1E7D5D4</t>
  </si>
  <si>
    <t>B26D02F37FF638A628A71520FC17FC6E</t>
  </si>
  <si>
    <t>ECC33B16D5BB262FFA0DFCC5DC348A90</t>
  </si>
  <si>
    <t>5FB8291AD05DB53B65C58F5149B26E84</t>
  </si>
  <si>
    <t>BF0F42B2B9A9A127BC0262CCEE97BF0B</t>
  </si>
  <si>
    <t>77A6B6C7F3A15B62386C6F21FFD179DC</t>
  </si>
  <si>
    <t>5B80C37CC73A7C95A1B0A2C30E3F8534</t>
  </si>
  <si>
    <t>37B9CCE5CC16DF1DE0AB604D527CFA82</t>
  </si>
  <si>
    <t>7573240103AA8B76773B623924A6F7B3</t>
  </si>
  <si>
    <t>F7877F35B8AF4F55FC2371B420F97853</t>
  </si>
  <si>
    <t>00F7FA02BEBE385E761E3CF2C0446DF7</t>
  </si>
  <si>
    <t>2826436CD8274DC924F4837B7B42D3E9</t>
  </si>
  <si>
    <t>BECC8568B22E7D32A73A579C940D6D45</t>
  </si>
  <si>
    <t>3BC2F19CF55547FFA7060B104A52744D</t>
  </si>
  <si>
    <t>E036005DA26CEBBC9BFFF869E29FFC0B</t>
  </si>
  <si>
    <t>7B9C78876B97851BD4E84E44F08A2F4A</t>
  </si>
  <si>
    <t>6836B036EF4D09503C63C4F44F32A0E9</t>
  </si>
  <si>
    <t>5113C73179A093C6D78E1FE903C7BE64</t>
  </si>
  <si>
    <t>9AF3D226B062B3BAFC2B863FB0C7CAE8</t>
  </si>
  <si>
    <t>B6220D28613A6CCC23B17CA08BC7D16B</t>
  </si>
  <si>
    <t>0E7563A7AF99BFC7AF60D13B8C962099</t>
  </si>
  <si>
    <t>9B7FD0223F0A0B1D16AAADEEDEDCC1CF</t>
  </si>
  <si>
    <t>5E95F382C071DA13EF6BC9CE8914C0AB</t>
  </si>
  <si>
    <t>D14201304FCD548BFBF76D2B22123DAE</t>
  </si>
  <si>
    <t>D5B90F10DC4AF04A25DA7C83957D6804</t>
  </si>
  <si>
    <t>5687E1700CD68648EDA2E47F2E74A6CC</t>
  </si>
  <si>
    <t>9F69359608283919406C7AF675F2F9BE</t>
  </si>
  <si>
    <t>CC5BC8ECF1BD137C406A8C953F5907D5</t>
  </si>
  <si>
    <t>5A7BBD381DBCBD7EDB047DDD5A601C5E</t>
  </si>
  <si>
    <t>71B6B06F7E0300A11C663BD5A4FFBE60</t>
  </si>
  <si>
    <t>0F19D0FA5448F95E287252EE46C1AC03</t>
  </si>
  <si>
    <t>B956DA2A3B63938E9FD9F7E4C0A320E6</t>
  </si>
  <si>
    <t>6E1AB685BCC317EE38FCE9931F0EBE37</t>
  </si>
  <si>
    <t>8F40A66F27D6F8C925C4FCD0EB043293</t>
  </si>
  <si>
    <t>6FF8F966D7E049D4841A3338894C4BFF</t>
  </si>
  <si>
    <t>274ED74A17BC68CDC41C1B6AA748ADCA</t>
  </si>
  <si>
    <t>718CE458BD7227569B5634F055F7AFF6</t>
  </si>
  <si>
    <t>4DE64AB8C04F61E9A507E8D6AD566924</t>
  </si>
  <si>
    <t>931ACD71B247EF5BE46E56BCAAB0B97F</t>
  </si>
  <si>
    <t>931ACD71B247EF5BADC00E1F445D4ACA</t>
  </si>
  <si>
    <t>931ACD71B247EF5B9B133DB78A1BDC66</t>
  </si>
  <si>
    <t>DA9EF44401AC51162EC71E1930DF2815</t>
  </si>
  <si>
    <t>DA9EF44401AC5116A84414C9747CF95D</t>
  </si>
  <si>
    <t>DA9EF44401AC5116F670778E639BA6C9</t>
  </si>
  <si>
    <t>2E2FF4E92C6B31F7F4D8B930A38B6056</t>
  </si>
  <si>
    <t>2E2FF4E92C6B31F7680C4FCAC11CA610</t>
  </si>
  <si>
    <t>2E2FF4E92C6B31F7A8DCBFF774016EB5</t>
  </si>
  <si>
    <t>B98553B8DFC88BDB6DECDCC68E8DE5DB</t>
  </si>
  <si>
    <t>141DA1F820F619EC2505528E559505D4</t>
  </si>
  <si>
    <t>B7FB8971DB6963A42E34336BCD72765C</t>
  </si>
  <si>
    <t>FA6FA8F49AA70A67CD13D14BFF5114A8</t>
  </si>
  <si>
    <t>FA2BCA5665D0A26F10FE01A902A9E942</t>
  </si>
  <si>
    <t>0F184E28713F6D5CE07F7227EF7E8183</t>
  </si>
  <si>
    <t>732337E9C482DE5C80ADDBEA853F266A</t>
  </si>
  <si>
    <t>B66893B704A26375F3F2555C8C28105F</t>
  </si>
  <si>
    <t>390168A9605ECCE58BCCF59B79ECC297</t>
  </si>
  <si>
    <t>DBEE03CD22527ED983DBBC5E68E24A67</t>
  </si>
  <si>
    <t>F1A6A8FAD7910D9F2B69A0E06AEDC59D</t>
  </si>
  <si>
    <t>F51BF067CF145A819AC35F49E5BB1317</t>
  </si>
  <si>
    <t>B54950040DBDBD61C6E634A98534032F</t>
  </si>
  <si>
    <t>701C957CC53C2439B270B8801A6CA344</t>
  </si>
  <si>
    <t>E149C2F5F4281F62FF3999E61E3F7A4D</t>
  </si>
  <si>
    <t>8E97E58B403A01D0D5824B6AD22A930F</t>
  </si>
  <si>
    <t>5BCDA7699E2D78CA050D5AFCC6285E30</t>
  </si>
  <si>
    <t>9A07A4C87DF7F087D5F1422F90FD8081</t>
  </si>
  <si>
    <t>2954F83E4177A49F1D0F08DE009AB79B</t>
  </si>
  <si>
    <t>F82F4F3925B7604F2B4FC9A2043C98E2</t>
  </si>
  <si>
    <t>78E90EA1F118CED29137E9523A6F4CD0</t>
  </si>
  <si>
    <t>02E9766A1955C2BBC1A6745D72345726</t>
  </si>
  <si>
    <t>294075A119EB915287D36DBD74596F74</t>
  </si>
  <si>
    <t>DE6EFD73AC04871D16C5BFFDC9D4019D</t>
  </si>
  <si>
    <t>DE3341EB4A84A3639EA747D0F7CB5C82</t>
  </si>
  <si>
    <t>F6805140128D4426307A3ACAB9220514</t>
  </si>
  <si>
    <t>F41039EB640418E0B4E363F9F8F782F0</t>
  </si>
  <si>
    <t>28BFF9073FA44CD0D3F12F397D9F03A4</t>
  </si>
  <si>
    <t>BEBC4AF4ACB7B110D1DA0F692CF97F80</t>
  </si>
  <si>
    <t>75253617760B07C84CA3D875ACD5B768</t>
  </si>
  <si>
    <t>4D49CC24083EC6048D868186242CE6AE</t>
  </si>
  <si>
    <t>00A5A2C59840FC225E7C2DF72DDB0496</t>
  </si>
  <si>
    <t>6971D5ED39A09A938FC310C7EE179416</t>
  </si>
  <si>
    <t>9BBDA0F36EB6C94271347A9C8B1898D9</t>
  </si>
  <si>
    <t>7D8157CEF9590D4E2F5EEB1A440CB7A8</t>
  </si>
  <si>
    <t>58B08AF1545F28408143CFE7F29E28ED</t>
  </si>
  <si>
    <t>2CF079B05792258C7730F846BAF4C022</t>
  </si>
  <si>
    <t>9DAA78C05EEC2FC4D5140E0D4C6FC750</t>
  </si>
  <si>
    <t>7C32D684834226CAE0AC4E92BF51BD8C</t>
  </si>
  <si>
    <t>4EC7761882EA422F3FCB3DD626F9C2CD</t>
  </si>
  <si>
    <t>66A8D5DD40EEA924A3864C83B09A14B0</t>
  </si>
  <si>
    <t>5C76AEAAA8C077104780F65E7CE7BC84</t>
  </si>
  <si>
    <t>2AC9C5E43C8B4712BB5FDB2F138E38AE</t>
  </si>
  <si>
    <t>C093353EB3A9ECA1D9FD94A04A98E5C6</t>
  </si>
  <si>
    <t>EB8928D8607528685D2062CE589AB1A5</t>
  </si>
  <si>
    <t>B08EB0B29802568074684A30D9D1603E</t>
  </si>
  <si>
    <t>E3BC8CF79921C8ACD73F81A676609B7A</t>
  </si>
  <si>
    <t>BC79E9952B35F1365196B04871FFA9FF</t>
  </si>
  <si>
    <t>47E4479B5AC9BE36E64E68E86CB3ACC4</t>
  </si>
  <si>
    <t>3F89CF5DFCE9C086BA3AE43EF561F910</t>
  </si>
  <si>
    <t>E70C1C9E2314FBBDABBFBF68E827C1F1</t>
  </si>
  <si>
    <t>F0214380BDE5F2026DB7E0F492891D7A</t>
  </si>
  <si>
    <t>AA1674BCA534B6E9EC8ED951AB8E86F1</t>
  </si>
  <si>
    <t>1902F6AB151139873722FC39297407CA</t>
  </si>
  <si>
    <t>45C305963308ABA6BD64E83215BC6B0F</t>
  </si>
  <si>
    <t>6F56EE9A6B5A891D72A42581ABD365CC</t>
  </si>
  <si>
    <t>ED32935DBC249F75E934FF39D1E08BE1</t>
  </si>
  <si>
    <t>9A585FB20A96EECCDE822E36FBC1B740</t>
  </si>
  <si>
    <t>41B43E968AD8B175B3390C2241D78A37</t>
  </si>
  <si>
    <t>AC0134A6CAD0B2B457FFD32E14A1CFFA</t>
  </si>
  <si>
    <t>9E9FA5E8CD55105809014C7479C486C8</t>
  </si>
  <si>
    <t>9A192A03DE6DFB03432BFE01D7AE5FA6</t>
  </si>
  <si>
    <t>507071C308FA37D3CA28D5F01A89DA98</t>
  </si>
  <si>
    <t>688C3084AC799D8A0DD4A8D33D8A0670</t>
  </si>
  <si>
    <t>AA30F65E7895721872290BCDC9E215A0</t>
  </si>
  <si>
    <t>55DA5F144B0A13118A0554A8E5B7815A</t>
  </si>
  <si>
    <t>4E0988B18B62768BE6A3A52C8455DE38</t>
  </si>
  <si>
    <t>FE0764EDFF3DA2963EA43FA99BCA32FE</t>
  </si>
  <si>
    <t>4355E2B509CCAB744CE57BAB5D1BED6E</t>
  </si>
  <si>
    <t>8C3658BF8909D0AA28EA9F20A9B35A2E</t>
  </si>
  <si>
    <t>7F6FB81E6AFBDDE9683687FED76F17D0</t>
  </si>
  <si>
    <t>55BC1C38EE64D170F492F395D9664014</t>
  </si>
  <si>
    <t>9A9D01F432EBFD2D2C78A6DBCD4B8E0A</t>
  </si>
  <si>
    <t>No se cuenta con prestaciones en especie</t>
  </si>
  <si>
    <t>016C07C14EEA36B131F02C433111E028</t>
  </si>
  <si>
    <t>22D6035ABFDF7012C198798A5D30633C</t>
  </si>
  <si>
    <t>F517C363E22E77687E19D79943C9A4C7</t>
  </si>
  <si>
    <t>84AB94E2580FFB9E4E8DD7C06FCF54C2</t>
  </si>
  <si>
    <t>040B7FE707CB8F2E73670FE45E783B4B</t>
  </si>
  <si>
    <t>52673DAD3A8475199FE41A9B456B975D</t>
  </si>
  <si>
    <t>A3DE54FC4EE3E6011A957CAD5EDEF263</t>
  </si>
  <si>
    <t>01BA3355207AAB5946C1B7AA02C0BA69</t>
  </si>
  <si>
    <t>8359F667DC31529239E99F3B36E8684D</t>
  </si>
  <si>
    <t>BCA26110E5138FB9ADBAAF323D0495FE</t>
  </si>
  <si>
    <t>48ABFE93F38222EFD7459AB5C5D64D85</t>
  </si>
  <si>
    <t>08BD216C0050B580C46B4CD9BCF76667</t>
  </si>
  <si>
    <t>E9B9AEFB64AB56B178209C18D25E8AE1</t>
  </si>
  <si>
    <t>09256A3319D48346A7505FDFABC8DFFC</t>
  </si>
  <si>
    <t>EB24C24431F5EBD82636FA2E71C247CA</t>
  </si>
  <si>
    <t>CD84673FFB5351C2BF59B0BAF11E75B1</t>
  </si>
  <si>
    <t>20E58E72A6D3B3B2B49395FAD6B576D0</t>
  </si>
  <si>
    <t>8142221D585B47C7A0434032051C16E0</t>
  </si>
  <si>
    <t>5367E471BC0BC700293338424BF18359</t>
  </si>
  <si>
    <t>E0E52958944249AF5328D82FBEFED2E3</t>
  </si>
  <si>
    <t>BBADC48BED07954DFE45F0BB1CA66D29</t>
  </si>
  <si>
    <t>9515B0F4518EA557FF0C4FE6052119B3</t>
  </si>
  <si>
    <t>C5BE1E46D197FCD9DF2E6C57088E51D6</t>
  </si>
  <si>
    <t>7A04854331D6BDE932E7B6B09FD16592</t>
  </si>
  <si>
    <t>84C05519C552621DAE195E18D45E1C45</t>
  </si>
  <si>
    <t>3C69C61F48738E3D1E0675093D9EA2EB</t>
  </si>
  <si>
    <t>282704F53404489D6ED9B74F6F13EBC2</t>
  </si>
  <si>
    <t>B782E9393D8A08FB947A2E1BA4A13122</t>
  </si>
  <si>
    <t>85B11FB57371F2252CD156C60E072F01</t>
  </si>
  <si>
    <t>EEF50C577A579A4C93882F324F3A1517</t>
  </si>
  <si>
    <t>A9B5D3C4D23073C241794B7E2071D399</t>
  </si>
  <si>
    <t>3C39958E32F5D8E399E62A51122E69DD</t>
  </si>
  <si>
    <t>7C33B403088AA71BCBFFA8C400E70375</t>
  </si>
  <si>
    <t>DA8BB1125957CF5CB1EF1F5336F54834</t>
  </si>
  <si>
    <t>EF2348DB6EE48EEF2833ED9616DCDD48</t>
  </si>
  <si>
    <t>46C472501FE3F733D6D7E25D5B5C7CEA</t>
  </si>
  <si>
    <t>12ACA457869C42169D893CF015B090E7</t>
  </si>
  <si>
    <t>17880C7464D024B17981969944FF6D82</t>
  </si>
  <si>
    <t>BA5E592F1CD21C15984482B868094A8E</t>
  </si>
  <si>
    <t>5BC3BB47D5BA6E977FD5EF606CC4AE71</t>
  </si>
  <si>
    <t>F5BFA889A520CA8C24254364BB0A4141</t>
  </si>
  <si>
    <t>A80038DA30E228BCD5F10A10A9780A35</t>
  </si>
  <si>
    <t>63634552FCAF8B35C9C1B0309D027E24</t>
  </si>
  <si>
    <t>0B48C7334C57405AD312B6CFF939C29B</t>
  </si>
  <si>
    <t>38101E8573F1A4E154240007DF1C5841</t>
  </si>
  <si>
    <t>5467119778AE5D4E4EB9D98295A00DFE</t>
  </si>
  <si>
    <t>C2D5A06324CB7190AF3439C6F3EACA11</t>
  </si>
  <si>
    <t>C91DD753A0C0399D2A4893D0BDDA85B1</t>
  </si>
  <si>
    <t>5B4F11238BDC4AE354DE7EBB215279FB</t>
  </si>
  <si>
    <t>E1426D3B624213A1742B72C789F535C9</t>
  </si>
  <si>
    <t>E8F9AEFB273B8505710547BF930C1882</t>
  </si>
  <si>
    <t>3899CCDEF506D07E882ADC8429B67539</t>
  </si>
  <si>
    <t>034F13B21412D6DFAA142826E63E9DFA</t>
  </si>
  <si>
    <t>B5B7505CA9CEF32BA2BD170E62AE8D03</t>
  </si>
  <si>
    <t>319786425C3356D1574664C6F894FA5D</t>
  </si>
  <si>
    <t>900A1B2610C5D1A7778756DFA30F4516</t>
  </si>
  <si>
    <t>290FCEAA567686D882D6B441DDFF590B</t>
  </si>
  <si>
    <t>6208D0633D656ECB20B6ABAAA71FD5E5</t>
  </si>
  <si>
    <t>9AF6E4A1D29F69C336F0D281DE451D1E</t>
  </si>
  <si>
    <t>253FE50B44C2C41834233E5D550EF36F</t>
  </si>
  <si>
    <t>0D89688BAD2EB08E27CB01ACA792BE05</t>
  </si>
  <si>
    <t>3E1CD2E2D57F847BD1272E476500BEDF</t>
  </si>
  <si>
    <t>3B98F49052C2C03A18D570F831334571</t>
  </si>
  <si>
    <t>9211020CA787D45B35213931BC605E4E</t>
  </si>
  <si>
    <t>230856FFA9A431A349D660045DAF743D</t>
  </si>
  <si>
    <t>44697043BB3B6954F8EEB56A2DE2579E</t>
  </si>
  <si>
    <t>A7AF7E267BFD962761E2D15BB663C23E</t>
  </si>
  <si>
    <t>06418F0A604722AD4482698604A8E7A3</t>
  </si>
  <si>
    <t>22585FA008331E58D2411E260283BEDA</t>
  </si>
  <si>
    <t>2E849DA85A0258AF46629CD7DF6368C0</t>
  </si>
  <si>
    <t>926268B65897E6493FD8F68D00A076BC</t>
  </si>
  <si>
    <t>153F072B92E0B8FEF84419B720C595C1</t>
  </si>
  <si>
    <t>35A56C9BAABB8F005D4FC59DDDD09BF1</t>
  </si>
  <si>
    <t>3BBFE4343AC6B05325A5ECE6A240E2C5</t>
  </si>
  <si>
    <t>590BA514F5AB94741DC85ABC830C3DBB</t>
  </si>
  <si>
    <t>A30FD9CE33EDF28BA66E7C6FB8A75538</t>
  </si>
  <si>
    <t>03B1568F1BE8951A54A16A6E841DBFFD</t>
  </si>
  <si>
    <t>5E53315AA1677B036CCBC3C8ABA50D95</t>
  </si>
  <si>
    <t>E6303B20630C2F8949A73BD5BEFFD8EC</t>
  </si>
  <si>
    <t>6BAD4D0DC0E8A6A498685648A9AED3DF</t>
  </si>
  <si>
    <t>B40E6AE87574701803D909AB8A5EEA64</t>
  </si>
  <si>
    <t>41FE541F97071FEE5733E0FE72FF40EB</t>
  </si>
  <si>
    <t>AB5491B6185D11D07B82B2E278112D21</t>
  </si>
  <si>
    <t>F520875D3CE64F7DC43EF00C6F59302E</t>
  </si>
  <si>
    <t>56143761B12181EFA2A39A094D9E85C1</t>
  </si>
  <si>
    <t>990D79171FAE67711E92A75204FF542A</t>
  </si>
  <si>
    <t>BC6D24DCBDFA6161B66AD35C1D2C17C5</t>
  </si>
  <si>
    <t>564ED4CCC9DCFD55EA0AA760B375CC32</t>
  </si>
  <si>
    <t>54E78BF99068513E8E1FB343A072527A</t>
  </si>
  <si>
    <t>DA47C417C327BF13ACD664CC3830DA70</t>
  </si>
  <si>
    <t>D503A65EA9BFB7D99A14C2B593FCE1F8</t>
  </si>
  <si>
    <t>F86B310B041981929C55DA1DB5259018</t>
  </si>
  <si>
    <t>51B4264B850EADE78EAE7D1F5C2DEAAF</t>
  </si>
  <si>
    <t>1A2DEAED9125574992A635E235D41A04</t>
  </si>
  <si>
    <t>187674DF6D5D31DA43C9C4D36E3ECFE7</t>
  </si>
  <si>
    <t>CC4CB68C4FB7F07A99CEA3F93B926373</t>
  </si>
  <si>
    <t>3DB17EBBF33F3DE26400F896B74709D5</t>
  </si>
  <si>
    <t>E80159A8F638266CE3FF9B69AE2F60CB</t>
  </si>
  <si>
    <t>5995D1CF06916E6195010CA9CA225F01</t>
  </si>
  <si>
    <t>BE8A00E20F89DC7C94A7F99BD4490C77</t>
  </si>
  <si>
    <t>0F77CFDC74B63D8832D9AAB0BE46ACE5</t>
  </si>
  <si>
    <t>B2412ABB350F00218B6BA3775C01C667</t>
  </si>
  <si>
    <t>C8F52A4E5CF663C12ECD6C3D3F123B54</t>
  </si>
  <si>
    <t>8310B2905791CB494F249D4939C6A2BB</t>
  </si>
  <si>
    <t>D920F5F974531F45773D2CD46DD1EBE6</t>
  </si>
  <si>
    <t>E8288DE45A49EAF031F4C954DD387CC1</t>
  </si>
  <si>
    <t>18372881D3A69D8137A50A4E60D60A13</t>
  </si>
  <si>
    <t>60624AD81E4058941E332533C8DBAAF0</t>
  </si>
  <si>
    <t>1E60BB1B210A48363CB0E8CF92D00DB0</t>
  </si>
  <si>
    <t>5884FF6770AAEC5F5A40C028420F26A5</t>
  </si>
  <si>
    <t>50417C76C3796D62FE00455E6D9118F5</t>
  </si>
  <si>
    <t>E23D6D0C366EB66037D9D6207B7FE122</t>
  </si>
  <si>
    <t>91ADA82B02C13D81106DFD1BB2C1C75F</t>
  </si>
  <si>
    <t>25BD117368349C335CC547947FC09903</t>
  </si>
  <si>
    <t>25BD117368349C33516B68434D58BBF8</t>
  </si>
  <si>
    <t>25BD117368349C337D3403E5CC081491</t>
  </si>
  <si>
    <t>E7EF30D2271031D5CE4C10119D5997AF</t>
  </si>
  <si>
    <t>E7EF30D2271031D5C861EE7265542899</t>
  </si>
  <si>
    <t>E7EF30D2271031D520AEA587A4355521</t>
  </si>
  <si>
    <t>E2C338E5681AD722D8BCDE60A7A04DC8</t>
  </si>
  <si>
    <t>E2C338E5681AD7225BD3952DF18E8ADB</t>
  </si>
  <si>
    <t>E2C338E5681AD7220816A3B2B5BF8F43</t>
  </si>
  <si>
    <t>494FE086E6D1E4107C39D80BB21461D3</t>
  </si>
  <si>
    <t>107A61C64815E6EEEA2B1666E5D21290</t>
  </si>
  <si>
    <t>8C1C130C3E6EA742FE9F360E336A8CB4</t>
  </si>
  <si>
    <t>4CC9AC35117EC277401F09A65EB8FFF0</t>
  </si>
  <si>
    <t>D52FE07E8343DC91F9729DDF0AE86351</t>
  </si>
  <si>
    <t>C218A5FCC8D29AE09A41F6902252DD0C</t>
  </si>
  <si>
    <t>8C1E2BAFB45A887049C5FCB147919F9E</t>
  </si>
  <si>
    <t>13081DFD215BC44B6E7BC42129E89DB5</t>
  </si>
  <si>
    <t>FCAEA9F3AD1458C2AEF8C63AA161EA0F</t>
  </si>
  <si>
    <t>DFD96F40FC6A89CD60F8CB81E6F465D9</t>
  </si>
  <si>
    <t>2B5EFF38082E1472E973033E0695E0E7</t>
  </si>
  <si>
    <t>1CB8EC4CFB13A84696EDD22F7E164FBD</t>
  </si>
  <si>
    <t>1B1D1D931E1CD1EFC3240F2BC377A1B0</t>
  </si>
  <si>
    <t>C4914EFA5C3A3EF00A77903F1E827957</t>
  </si>
  <si>
    <t>54A456B76F479E89BBC0FF9B5385191F</t>
  </si>
  <si>
    <t>2964630614D5FD016BFC0DAEA8BDB673</t>
  </si>
  <si>
    <t>341B5C2DADE1CF27D5C59A1A65FED864</t>
  </si>
  <si>
    <t>16E208E254A537F799760E7EA92CE84F</t>
  </si>
  <si>
    <t>B76FC941EB2FB6816AA9240A458EB3A2</t>
  </si>
  <si>
    <t>266C72ADD3D564E8819517473CD46FD6</t>
  </si>
  <si>
    <t>661AF5000BCA153ADD8F591BE6F81962</t>
  </si>
  <si>
    <t>AFFC6C4EB286D12921C4AF84938C62E6</t>
  </si>
  <si>
    <t>CB0BF188F85707B5E89F77E3C1BBBF17</t>
  </si>
  <si>
    <t>6D9DED52F46334E962B42D272E0045B0</t>
  </si>
  <si>
    <t>4650F9A771622DFEDAAEFC6B65328E69</t>
  </si>
  <si>
    <t>45C10B5607044F41AA0FF1E8A18886D4</t>
  </si>
  <si>
    <t>52C4D0C0C03EEACB1654DEFFE19FA38D</t>
  </si>
  <si>
    <t>57D42827A14DB4E815FFF5C3E605EA87</t>
  </si>
  <si>
    <t>C955D0DE9A23822067ADE4D0589E51E5</t>
  </si>
  <si>
    <t>D68076135266D5BA1BC83F4BE4D6834E</t>
  </si>
  <si>
    <t>A2BCA0AEC142DEA1B2B9DEF7B96C5F98</t>
  </si>
  <si>
    <t>821C702D588768216F28961B0CAA2FD6</t>
  </si>
  <si>
    <t>87C9CE08992315247D7F9A9BAE95AEA1</t>
  </si>
  <si>
    <t>4B4B2F0140B84B91A1E877D370C0CB8A</t>
  </si>
  <si>
    <t>E511054330EAA14AA060FFBC23C536EE</t>
  </si>
  <si>
    <t>8DA229EE54F94CCD22404D1FD7C124F7</t>
  </si>
  <si>
    <t>21D5751EE7F23DEB0462D31CE333F735</t>
  </si>
  <si>
    <t>7FA9C2D179B2283B20BB7042F04A1352</t>
  </si>
  <si>
    <t>F6079DC963001980FDD4CB1260DF0F45</t>
  </si>
  <si>
    <t>E5903AFE1478736D6F9E1EE908F3620A</t>
  </si>
  <si>
    <t>2273244D33CA6DBBED50571D5C48C86A</t>
  </si>
  <si>
    <t>1EEE9B7795F199ABAB9B90ECD8665E53</t>
  </si>
  <si>
    <t>385952A7595D6CB94BDA1B32A89DF41F</t>
  </si>
  <si>
    <t>6356E03FD5033B63DCB56AA42246646B</t>
  </si>
  <si>
    <t>903EF9260DC97F7F0393490F8B52CDAE</t>
  </si>
  <si>
    <t>6D7D762317732D5BE62B7D946B77052D</t>
  </si>
  <si>
    <t>7D33F16E5BD81663B2F060EDBCD4ECA4</t>
  </si>
  <si>
    <t>9A8031CBDD676F3EF8C5715BD98A481F</t>
  </si>
  <si>
    <t>EF58D993978DC96E1537442706FEC45C</t>
  </si>
  <si>
    <t>3FC1939521872ED77E6EFFA338A89BD4</t>
  </si>
  <si>
    <t>17F442B8DEC91176ECB66A420EE3CA0B</t>
  </si>
  <si>
    <t>DF37ADEE9CF4A97DF1CB2D3EC3EAECCA</t>
  </si>
  <si>
    <t>13817A463033544A2C72024D18B35A69</t>
  </si>
  <si>
    <t>7D209FED852A112685823974ED9A5896</t>
  </si>
  <si>
    <t>52A53A3855A2CBAF0886A46CA1AFF19A</t>
  </si>
  <si>
    <t>706A26AC0DE2F94C3C2B5933D006DDE5</t>
  </si>
  <si>
    <t>CBB7C3C92A5B5E59E91F5F986DC465A2</t>
  </si>
  <si>
    <t>5E44FBE64509CBD6594536CF5842317D</t>
  </si>
  <si>
    <t>5CF13E5162E617FD04A868C9C3278E9E</t>
  </si>
  <si>
    <t>21702AFB0821E608826B38C2A306AAEE</t>
  </si>
  <si>
    <t>4E75FAE7A345D2F5B4B05480076AC3FD</t>
  </si>
  <si>
    <t>300C18737CD658B2220FD1DDBC39D893</t>
  </si>
  <si>
    <t>276F114384001A1459A994498D84D9B7</t>
  </si>
  <si>
    <t>7E88628896CA2854DE5FCBB84DDF6129</t>
  </si>
  <si>
    <t>0EC9DA3B1D0447498ADE8E27E7B5C98F</t>
  </si>
  <si>
    <t>6DABC319A6CE95A8286816123EB98B8E</t>
  </si>
  <si>
    <t>D81E1CF6D67566D51CE82E17B1C2F4C5</t>
  </si>
  <si>
    <t>8D13CB6C889417E470DABF4C610A9355</t>
  </si>
  <si>
    <t>C8A02389C07C0AF2FF6BC4555AE9C68E</t>
  </si>
  <si>
    <t>1738C9C7BB8CA46133274E579FBDDB00</t>
  </si>
  <si>
    <t>801B127671269F43E0824C4D5125AD05</t>
  </si>
  <si>
    <t>C7263DF8E15122F11788A0491159CA96</t>
  </si>
  <si>
    <t>17D4EB0429FE8C002235970F1150889C</t>
  </si>
  <si>
    <t>78822A88C8EA2686440CD9C5DDB1D158</t>
  </si>
  <si>
    <t>D5258DAA5BEE1474A59A22D6E38D115E</t>
  </si>
  <si>
    <t>FFA485B44E356F8AD41A656EE5D1FF7F</t>
  </si>
  <si>
    <t>1C017E62A99902B8BCD23FAEBEE66180</t>
  </si>
  <si>
    <t>BC79689AA76283550FB0D8E02DA7AE4D</t>
  </si>
  <si>
    <t>354AB05EB591A57A8F866D66F132090E</t>
  </si>
  <si>
    <t>2B14E1FC19672D5F36FD872FB7609976</t>
  </si>
  <si>
    <t>8678BD960794757EB5A429326EF43D85</t>
  </si>
  <si>
    <t>0CD49D540F528A78A1AA6A1E1E19EE2C</t>
  </si>
  <si>
    <t>32D48086645D3D13664CD1627AE4914E</t>
  </si>
  <si>
    <t>5A51776656BBC54657E82B43BCA40F0B</t>
  </si>
  <si>
    <t>E29372C5C24EDF01C23676E02ED30350</t>
  </si>
  <si>
    <t>9F0D82624BAF8C3D4F10274115A5A9A5</t>
  </si>
  <si>
    <t>0BA1577A293364CE2C015DE740A04C93</t>
  </si>
  <si>
    <t>EFD8161F0D281BC6FA6099DB15AFF830</t>
  </si>
  <si>
    <t>F50A6DCBC57C60290EAC6EE5A3D0BA55</t>
  </si>
  <si>
    <t>15F3942D3EAF3D413DD6C15C87114A6E</t>
  </si>
  <si>
    <t>00D6158049A1F28BDD9C072C5C2AC7BE</t>
  </si>
  <si>
    <t>5EBEC31884CFB09903D86BDF25E106E5</t>
  </si>
  <si>
    <t>5DF84402D1BA68484C314B74AFEB2DFE</t>
  </si>
  <si>
    <t>4566F3A5BFBB9D761166A1688B93BD76</t>
  </si>
  <si>
    <t>00CC069662C2E41B727E662220FD512B</t>
  </si>
  <si>
    <t>EDE4DDC46C6BBB633F53816BE12C95A8</t>
  </si>
  <si>
    <t>193B716A2B74F39D968B8B14D152A7D7</t>
  </si>
  <si>
    <t>E8B98DB4653A1236B0067174725979EE</t>
  </si>
  <si>
    <t>AC0DD702053218D3FBC6FDFF18CF5913</t>
  </si>
  <si>
    <t>52BC7D74AAA8F117A45482E5EB9E0A39</t>
  </si>
  <si>
    <t>BFB6E79EDEB996D619F768C9812D48F9</t>
  </si>
  <si>
    <t>74AAF923656D85F1822164DB0F792F61</t>
  </si>
  <si>
    <t>4B60896E69B824B972426F50657F0DE0</t>
  </si>
  <si>
    <t>BD0BA6B0A7AE7EEEC9E1384390D46CA6</t>
  </si>
  <si>
    <t>D89E0FA3EC4AF638E8EDF3371190DEAE</t>
  </si>
  <si>
    <t>2BBAE96A865E014A8144A29EF867A115</t>
  </si>
  <si>
    <t>40DDD685AA7F14077DEF249236EEB955</t>
  </si>
  <si>
    <t>5584FC4B35E933F5DACD6C5D85AEDC7F</t>
  </si>
  <si>
    <t>FF77A7DDA9F0E6312DCA19596C7D46EA</t>
  </si>
  <si>
    <t>95E21976D745E91210EDD6F26C45F808</t>
  </si>
  <si>
    <t>3984F4EAD1989C93691CB1C61393C7A8</t>
  </si>
  <si>
    <t>20D9128842AA91AD04BCB77BFEA1D080</t>
  </si>
  <si>
    <t>179836C92690C3E0DBC3BE0065CAEE9A</t>
  </si>
  <si>
    <t>66EA1A6909C3D16FC8FE2157A58DA766</t>
  </si>
  <si>
    <t>8A0AACE4380ED2AC06B5E93A8BD4193D</t>
  </si>
  <si>
    <t>DD1632892711A35642FCA283176E8BA5</t>
  </si>
  <si>
    <t>D9281C1F2FE2911A9AA9D0226AF95D43</t>
  </si>
  <si>
    <t>64780FECBC796747C55FF2AA813BD313</t>
  </si>
  <si>
    <t>68EB5F4F547F94496FEBB7E454A91507</t>
  </si>
  <si>
    <t>96411A75A96BEF96E0330D2BE7E39EA4</t>
  </si>
  <si>
    <t>DACF474D667D104C4882BDBF49E1BF78</t>
  </si>
  <si>
    <t>58475D91B7D6863B2E10570957B585BC</t>
  </si>
  <si>
    <t>52A52CE3CC800835A9222A3972046E29</t>
  </si>
  <si>
    <t>1CA11CE3878CFBC89E28723E8354CC1A</t>
  </si>
  <si>
    <t>1953F58EE900E073A2337B8D1B0C2CA6</t>
  </si>
  <si>
    <t>E50D582AB703E302BBF5EF6C8538D9D6</t>
  </si>
  <si>
    <t>6B547B7DFD5073BDD28BECDFDA922D4F</t>
  </si>
  <si>
    <t>012725D184C2516B2D18175BFDAA19F3</t>
  </si>
  <si>
    <t>B26F256282D2A38D7DCBC5B8CBD9385C</t>
  </si>
  <si>
    <t>DE27E9762CC159D672A351DFD8490C50</t>
  </si>
  <si>
    <t>5E3B8F8C8F6DC79AE02711235D0058EC</t>
  </si>
  <si>
    <t>D55A59BD065AEC94D8809AE2444D609C</t>
  </si>
  <si>
    <t>ADD577EC6AD3586F72A42D0C89069D27</t>
  </si>
  <si>
    <t>17B183283E688FB30F6D242B78B8BE6E</t>
  </si>
  <si>
    <t>BC1D283344ABAB49D98EFFC57E7FD8D1</t>
  </si>
  <si>
    <t>5B2517C44C6CDE543A220CBD693D1519</t>
  </si>
  <si>
    <t>7291C4532BD4C9EA4A7BA642D8CBF7A5</t>
  </si>
  <si>
    <t>DC2327D046EA5F76F00F89588786BCA5</t>
  </si>
  <si>
    <t>72E51DD063ADD3A278CD915BC6817716</t>
  </si>
  <si>
    <t>A4577B7DC79698C193C736F13DD329E2</t>
  </si>
  <si>
    <t>3E763D8BFF6756F8FCEA2D5E61EDB9CB</t>
  </si>
  <si>
    <t>69563AA8B76DDFF1A0E56A20A5B1B128</t>
  </si>
  <si>
    <t>6796C3DD3350DFCBB207C14DB711E06A</t>
  </si>
  <si>
    <t>10CB08ADF5841D05945561E0A47C4DE4</t>
  </si>
  <si>
    <t>702DB4EC4F5229FDE23F105DB7AB4659</t>
  </si>
  <si>
    <t>82478AB58DFA733843FDA828746CAFF6</t>
  </si>
  <si>
    <t>0C477FA55380D91EFEA964A992432512</t>
  </si>
  <si>
    <t>C53F362981CF560922448AA7B03E9711</t>
  </si>
  <si>
    <t>F2C4EA03220A630528B1D98F45FBC858</t>
  </si>
  <si>
    <t>06E5D9D4A91A40E19E4B67A169660252</t>
  </si>
  <si>
    <t>358449C22EBF209964FB0DC2DCF00698</t>
  </si>
  <si>
    <t>90D6B78B1D71FF016355BC2C3D79CD54</t>
  </si>
  <si>
    <t>029B3FE8B1600D4E866FF328815DCA2A</t>
  </si>
  <si>
    <t>D6B97D39B0FCB2BD808633D24E32D992</t>
  </si>
  <si>
    <t>12A729156A955A362F5E79DC979FE581</t>
  </si>
  <si>
    <t>4A95472B610F4991F5C2AFF556F010E1</t>
  </si>
  <si>
    <t>18767EEA8BFD7ED0F8C1AF50E43A65F3</t>
  </si>
  <si>
    <t>A726F9E52293F297C6A4B68300813C41</t>
  </si>
  <si>
    <t>ACE925E94E669FEC1432DA4FDF5B328E</t>
  </si>
  <si>
    <t>4BDBBB8D3C4837F28ABB1DE7A53AA6EC</t>
  </si>
  <si>
    <t>4A8C7842EAD32F554318C99218DCD1A8</t>
  </si>
  <si>
    <t>7566112570AC41C7E86B6CA0812564E4</t>
  </si>
  <si>
    <t>8FAAD618DC41BEACD1B6EAEF6C4E4D54</t>
  </si>
  <si>
    <t>84D58AB5AAC40EE3E6C2FC5D3941D5A3</t>
  </si>
  <si>
    <t>9A6E000A97B3D7CCD359545D9B510AB7</t>
  </si>
  <si>
    <t>D8A594BD8A41EE6324921831E07C6BBC</t>
  </si>
  <si>
    <t>0232D4543D049B0997101399D758293D</t>
  </si>
  <si>
    <t>A6C317E74D174C1E552F9647685E9F3E</t>
  </si>
  <si>
    <t>14D8086B7F751B26D6F1264C97AEA9CE</t>
  </si>
  <si>
    <t>61614AB86101CE66F7599D4D3D5C6498</t>
  </si>
  <si>
    <t>7941323440196769586F5FE8543397FA</t>
  </si>
  <si>
    <t>4207C75334AC88DA694110AD513C1154</t>
  </si>
  <si>
    <t>F42B619FDD7003405337FC9418F3C71F</t>
  </si>
  <si>
    <t>8715CE5AB772D773AD00CA24953EC09D</t>
  </si>
  <si>
    <t>AC8333D9A9258E90C63A13583738ABD2</t>
  </si>
  <si>
    <t>385733E155C94DB99CF1959B2A66E443</t>
  </si>
  <si>
    <t>BE6E6C1B8B9E54225BFAE00664BE00B1</t>
  </si>
  <si>
    <t>20DCBC50BC8F92FCA1C97B75CF0D5D19</t>
  </si>
  <si>
    <t>A3AB8858EFC927DB3D9B563389E13B2F</t>
  </si>
  <si>
    <t>103AF06089EBC2CAC063D75CDFE0D7F0</t>
  </si>
  <si>
    <t>CE0F91A3D1FCB14B925AE46B51B21CC4</t>
  </si>
  <si>
    <t>DE015BC20605BE65E892521E0E51A4CE</t>
  </si>
  <si>
    <t>B58066A740F514A9399D46E7DCD59BE6</t>
  </si>
  <si>
    <t>7E7084D3E6F7671904568A94A5FB9B3A</t>
  </si>
  <si>
    <t>5A9ECC1E8BB07E4FED7942CD5247EBFC</t>
  </si>
  <si>
    <t>52AC5926FE35AA35A9E81D338FFCE3B6</t>
  </si>
  <si>
    <t>1D46903F5A06DA3888B6E26F21B854A8</t>
  </si>
  <si>
    <t>D166E05F9F1BFC83D2413F10C14B18C4</t>
  </si>
  <si>
    <t>B7BCC2F2E5F72A007B51280280008897</t>
  </si>
  <si>
    <t>5F6206746C9BA89868B37455DA75186C</t>
  </si>
  <si>
    <t>38DC71C5F84156D521807387B82A674F</t>
  </si>
  <si>
    <t>38716AB96350636EC4BC6C845FEFB5DF</t>
  </si>
  <si>
    <t>4E16F1A8DC84C2DC95987A1CC270FD32</t>
  </si>
  <si>
    <t>34DC8AE2162B14719DD8AD6687D62F04</t>
  </si>
  <si>
    <t>D1967A3F9C7C551667E432006BA75F07</t>
  </si>
  <si>
    <t>F3736FD1F8959C010581A3766F711DB9</t>
  </si>
  <si>
    <t>4C50D341A08F9469E3AFCB383EF92E32</t>
  </si>
  <si>
    <t>DD8F3BA85DC47D7CC63CD5479A4F3EDA</t>
  </si>
  <si>
    <t>65D2B8A5B7D0B1A63BB4142D02DBCDDF</t>
  </si>
  <si>
    <t>A8223F95368914CCB9D3CB9940360BBD</t>
  </si>
  <si>
    <t>8F2DB1CB46BEC6ADC072EF0CA957D824</t>
  </si>
  <si>
    <t>E031760225A278AD52CE39818585F511</t>
  </si>
  <si>
    <t>70920886B0A52906D03669DACBE804C7</t>
  </si>
  <si>
    <t>CFD537ABB45C770F73F88750C819DFFE</t>
  </si>
  <si>
    <t>0F83B02C39E7696BD9FD1AEA750219BF</t>
  </si>
  <si>
    <t>B28A3311AAB7048722C4871FBB85FF8F</t>
  </si>
  <si>
    <t>C625AF866A6925200986B0A7DFD7CDF6</t>
  </si>
  <si>
    <t>1DD2C7FAE3B5E1A3BC8FDA1EB7DB0A9C</t>
  </si>
  <si>
    <t>29E8E8D4FB9E99598CB1AC9BB865DB6D</t>
  </si>
  <si>
    <t>F05F04ACC02712984FDCEF2F0588AC25</t>
  </si>
  <si>
    <t>43486644E41F2BEF1A60B7968C4E3451</t>
  </si>
  <si>
    <t>2F2473F4CCCC98BEA60377EE134DDE43</t>
  </si>
  <si>
    <t>D8198CEB8A276B069A09449537EB4420</t>
  </si>
  <si>
    <t>9A64F24DF358DD5C54C999CDC251A64E</t>
  </si>
  <si>
    <t>03A6147054E819B3B88BF0AE2564476E</t>
  </si>
  <si>
    <t>D315953D1D12090C12CDC1EB1FA6CA42</t>
  </si>
  <si>
    <t>DF23ED76684232995904E8CA97DD42FD</t>
  </si>
  <si>
    <t>76CFCC47AF49A75015DA2C30BEFA387A</t>
  </si>
  <si>
    <t>7E22D11D5095C0DAD5564BD7475AF23C</t>
  </si>
  <si>
    <t>25EF3F29C11049725E6199CC168BC71A</t>
  </si>
  <si>
    <t>6A299AE3358C3701A7D15F3BAEBC8B72</t>
  </si>
  <si>
    <t>00F8DE98E0378235D6484EB0C26D813B</t>
  </si>
  <si>
    <t>198589BDA9F1AE6D1BA5D1F60D78ED2D</t>
  </si>
  <si>
    <t>71B6B620776C8BCA50393E154B41F1E3</t>
  </si>
  <si>
    <t>4692D4C0C90E49A8EB00C30C6F7AA65B</t>
  </si>
  <si>
    <t>DB86CD247974F90AEC3061AAF2CA9517</t>
  </si>
  <si>
    <t>429159AE3DE8CA075284A42D13BAF387</t>
  </si>
  <si>
    <t>68F07073917161AB555ACDED4B2EFFA4</t>
  </si>
  <si>
    <t>7CE6C2E62944AA4FF485CE30BAB7FBBA</t>
  </si>
  <si>
    <t>47ECCC29887A70D229B56484E42690D5</t>
  </si>
  <si>
    <t>C13CF9BB7FC31CB09F4D13DC590A90C5</t>
  </si>
  <si>
    <t>67F1BF03F0A1CADABC4613DCA17BE802</t>
  </si>
  <si>
    <t>9331C19EE59AEEFE3D325F6EB764FA2F</t>
  </si>
  <si>
    <t>9964E8FF2FF6795B920F395FE28BA5AB</t>
  </si>
  <si>
    <t>171B356F73D1987F2D75FC140CC547DC</t>
  </si>
  <si>
    <t>A1120DD6B7FD69AA6BDBF90053A8E339</t>
  </si>
  <si>
    <t>02C2A02B73CAB92C132FED3063052EEC</t>
  </si>
  <si>
    <t>4611345BE2AD5E6A286D2AA42B4C6B15</t>
  </si>
  <si>
    <t>780C247D7D8C6F72D14ECB545BF0DFE3</t>
  </si>
  <si>
    <t>38777610F6D78146D0CDCE39E9BEF72C</t>
  </si>
  <si>
    <t>ABDF8FFE70943EF1B13448FEDEFA724A</t>
  </si>
  <si>
    <t>8F5A7E604345EF846632AEBB6D68897F</t>
  </si>
  <si>
    <t>D0487CBC1050F772C51CB10442C796E2</t>
  </si>
  <si>
    <t>71781C3DB671B45D4BCC3D0E0760C7D8</t>
  </si>
  <si>
    <t>84E2DB884168C7148BE391D91F52AC4A</t>
  </si>
  <si>
    <t>0FD3C8207DE0C0288D74CC642ED45BD1</t>
  </si>
  <si>
    <t>D5D6086557105451960C5D8F1A63E18A</t>
  </si>
  <si>
    <t>1C9A01E33D93BC5062B325775F18234D</t>
  </si>
  <si>
    <t>AB9947113FCAF91DF05B138F90A1A38B</t>
  </si>
  <si>
    <t>A2CE16959EFB4A21CED00FF9B9A882FF</t>
  </si>
  <si>
    <t>A62192E25688517C3134B69258CE5AC4</t>
  </si>
  <si>
    <t>99C3383FFB169A9ABADA889288F81AEB</t>
  </si>
  <si>
    <t>E8A88ADD5DC15D731CED799D372137DA</t>
  </si>
  <si>
    <t>0F6BD47D3B18544A18B29860D27CA32A</t>
  </si>
  <si>
    <t>39B4DEFBA68A77F637EFD1EA5B16A97F</t>
  </si>
  <si>
    <t>CC2249EA5F668791DB7EDA87158E5902</t>
  </si>
  <si>
    <t>BC9D4CE336D27ACF16A1F851F0B307B3</t>
  </si>
  <si>
    <t>DFFAF10FE5F885484023946AB5D0921E</t>
  </si>
  <si>
    <t>7748DAF0F23133FA5988CBBC78D59618</t>
  </si>
  <si>
    <t>CC12C3956118FA5AA2A378187EF19370</t>
  </si>
  <si>
    <t>4441F67012F6D03752E53AFDC0434802</t>
  </si>
  <si>
    <t>0241D83D1F0485C377806FCC0DD65398</t>
  </si>
  <si>
    <t>40AFD3E6E0C8AB774E4E3E1FE7F6D7DF</t>
  </si>
  <si>
    <t>C0121FD625B43D5B6BA2F445F61566D1</t>
  </si>
  <si>
    <t>CED1CB92681BC5EE64525151342134D1</t>
  </si>
  <si>
    <t>4F0A4D4F55438F17353E956A1F727445</t>
  </si>
  <si>
    <t>0BA1F479620911EAE9B52425BA8E1072</t>
  </si>
  <si>
    <t>66119519B2FB5B061DF04D32321DBDC4</t>
  </si>
  <si>
    <t>C693140DC9B0A500DE20B8483FF96000</t>
  </si>
  <si>
    <t>B31493D538371A0671C38477D0F1ED63</t>
  </si>
  <si>
    <t>67999AC8127C083F2DC6199AAC6D7409</t>
  </si>
  <si>
    <t>632747489FEEBE694AF46B25310DA56A</t>
  </si>
  <si>
    <t>12A94C71C508566B3CC71614FAE66E0F</t>
  </si>
  <si>
    <t>67E0AAC621C7DD68CB0E231807355824</t>
  </si>
  <si>
    <t>BFFE9BF681282621B918FC6EFC8990AC</t>
  </si>
  <si>
    <t>EBCDB04ADAD03D7A87DD1BB9D9E6427D</t>
  </si>
  <si>
    <t>D48B452F713B1DA9856F02B670A949AB</t>
  </si>
  <si>
    <t>938FFF9DF05F06729DF09ED41C699428</t>
  </si>
  <si>
    <t>89890907AA1146ECF4A2DBD3510F9D3C</t>
  </si>
  <si>
    <t>54CF31342F999DE686C04E92D75C01A7</t>
  </si>
  <si>
    <t>5A59C4D5BA346B3EA431DB3927755856</t>
  </si>
  <si>
    <t>23E2025D373B8A7B27EEF1982B2DE403</t>
  </si>
  <si>
    <t>39A8EF0CA6706DC06C0AB8790DD01DF8</t>
  </si>
  <si>
    <t>A3B597EBD2602423D172B437E9209F1A</t>
  </si>
  <si>
    <t>3B5CDBD2EBE74DC7DCE7F7E6ECCC28D9</t>
  </si>
  <si>
    <t>E24C54BF58545421385121369F16FB6B</t>
  </si>
  <si>
    <t>ED2EC188B814F7D931F0A4C1189D4F12</t>
  </si>
  <si>
    <t>DD35D061D52801E2062C88CFBE51CD91</t>
  </si>
  <si>
    <t>68B23FBE659B9D109848B5A2D3DF6413</t>
  </si>
  <si>
    <t>FE407FECCBA0B7C47018AC76437A650B</t>
  </si>
  <si>
    <t>96BD9515A4F1B2DF8AE27DF38C0F08BF</t>
  </si>
  <si>
    <t>8F818D04C50FD1C3F901C62363372D25</t>
  </si>
  <si>
    <t>505A11B9F5EE603231B47583A345F8C1</t>
  </si>
  <si>
    <t>AEA3946822E1A9BF88670287D1A2A1E5</t>
  </si>
  <si>
    <t>CB274B37D776742629547382574E5219</t>
  </si>
  <si>
    <t>82C970CFFABA4847F460E525338AC088</t>
  </si>
  <si>
    <t>7FD01A50494370D42C8BDBEB61BB8A6F</t>
  </si>
  <si>
    <t>9281C66072A1E9B16441571E4A1E3163</t>
  </si>
  <si>
    <t>A5F68FF3C4D0A2E57B845FD5B328338B</t>
  </si>
  <si>
    <t>49AA4F9290F224B1825BB174C12DE9BC</t>
  </si>
  <si>
    <t>15FC5ABB6BF7E4C70977754858531B1E</t>
  </si>
  <si>
    <t>F745069FB911C49E1FFFE6481FC4A575</t>
  </si>
  <si>
    <t>04D36ADAB4463FAE04A3FE075805B89E</t>
  </si>
  <si>
    <t>1EEBF4EF672921ACF77AC0BBB3D1FE37</t>
  </si>
  <si>
    <t>593FCEB6EAD5EF5B19AAFC75B047C0BA</t>
  </si>
  <si>
    <t>98E514946FB779B7100C918636E163C1</t>
  </si>
  <si>
    <t>D86E55C6BB63DA331141D7AD2B0BB21E</t>
  </si>
  <si>
    <t>C8D0C3B7CDDC4F91792EC7DC7D5E3971</t>
  </si>
  <si>
    <t>923402C8B1A1D06305354589894BEE1F</t>
  </si>
  <si>
    <t>FFC60510F391F924C852A77AED5161BD</t>
  </si>
  <si>
    <t>A54D9FCDF61C7EEBBF5727EAAC38F78E</t>
  </si>
  <si>
    <t>78F77578F809238758ED3C1AB8586846</t>
  </si>
  <si>
    <t>F56544A4AE159F58B0A65ADE5C7CCDAB</t>
  </si>
  <si>
    <t>C990624B902E0608986C279158DFB035</t>
  </si>
  <si>
    <t>5C0D20C71C0FE5390BB09221AA4EEEE7</t>
  </si>
  <si>
    <t>4AEB24E1D1F4C078F25800A633493DCB</t>
  </si>
  <si>
    <t>9D6C482693F4C867111FF07CA7D39F55</t>
  </si>
  <si>
    <t>50643D29B3DB804033DDBAD655407828</t>
  </si>
  <si>
    <t>252C61378723927E3B263DB05C38010D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</si>
</sst>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I70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94.69140625" customWidth="true" bestFit="true"/>
    <col min="8" max="8" width="94.69140625" customWidth="true" bestFit="true"/>
    <col min="9" max="9" width="98.92578125" customWidth="true" bestFit="true"/>
    <col min="10" max="10" width="21.8046875" customWidth="true" bestFit="true"/>
    <col min="11" max="11" width="21.4765625" customWidth="true" bestFit="true"/>
    <col min="12" max="12" width="15.3828125" customWidth="true" bestFit="true"/>
    <col min="13" max="13" width="14.04296875" customWidth="true" bestFit="true"/>
    <col min="14" max="14" width="47.28125" customWidth="true" bestFit="true"/>
    <col min="15" max="15" width="36.78125" customWidth="true" bestFit="true"/>
    <col min="16" max="16" width="46.5625" customWidth="true" bestFit="true"/>
    <col min="17" max="17" width="36.06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60546875" customWidth="true" bestFit="true"/>
    <col min="32" max="32" width="17.5390625" customWidth="true" bestFit="true"/>
    <col min="33" max="33" width="20.13671875" customWidth="true" bestFit="true"/>
    <col min="34" max="34" width="175.82421875" customWidth="true" bestFit="true"/>
    <col min="1" max="1" width="36.83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c r="A6" t="s" s="1">
        <v>47</v>
      </c>
    </row>
    <row r="7">
      <c r="B7" t="s" s="2">
        <v>48</v>
      </c>
      <c r="C7" t="s" s="2">
        <v>49</v>
      </c>
      <c r="D7" t="s" s="2">
        <v>50</v>
      </c>
      <c r="E7" t="s" s="2">
        <v>51</v>
      </c>
      <c r="F7" t="s" s="2">
        <v>52</v>
      </c>
      <c r="G7" t="s" s="2">
        <v>53</v>
      </c>
      <c r="H7" t="s" s="2">
        <v>54</v>
      </c>
      <c r="I7" t="s" s="2">
        <v>55</v>
      </c>
      <c r="J7" t="s" s="2">
        <v>56</v>
      </c>
      <c r="K7" t="s" s="2">
        <v>57</v>
      </c>
      <c r="L7" t="s" s="2">
        <v>58</v>
      </c>
      <c r="M7" t="s" s="2">
        <v>59</v>
      </c>
      <c r="N7" t="s" s="2">
        <v>60</v>
      </c>
      <c r="O7" t="s" s="2">
        <v>61</v>
      </c>
      <c r="P7" t="s" s="2">
        <v>62</v>
      </c>
      <c r="Q7" t="s" s="2">
        <v>63</v>
      </c>
      <c r="R7" t="s" s="2">
        <v>64</v>
      </c>
      <c r="S7" t="s" s="2">
        <v>65</v>
      </c>
      <c r="T7" t="s" s="2">
        <v>66</v>
      </c>
      <c r="U7" t="s" s="2">
        <v>67</v>
      </c>
      <c r="V7" t="s" s="2">
        <v>68</v>
      </c>
      <c r="W7" t="s" s="2">
        <v>69</v>
      </c>
      <c r="X7" t="s" s="2">
        <v>70</v>
      </c>
      <c r="Y7" t="s" s="2">
        <v>71</v>
      </c>
      <c r="Z7" t="s" s="2">
        <v>72</v>
      </c>
      <c r="AA7" t="s" s="2">
        <v>73</v>
      </c>
      <c r="AB7" t="s" s="2">
        <v>74</v>
      </c>
      <c r="AC7" t="s" s="2">
        <v>75</v>
      </c>
      <c r="AD7" t="s" s="2">
        <v>76</v>
      </c>
      <c r="AE7" t="s" s="2">
        <v>77</v>
      </c>
      <c r="AF7" t="s" s="2">
        <v>78</v>
      </c>
      <c r="AG7" t="s" s="2">
        <v>79</v>
      </c>
      <c r="AH7" t="s" s="2">
        <v>80</v>
      </c>
    </row>
    <row r="8" ht="45.0" customHeight="true">
      <c r="A8" t="s" s="4">
        <v>81</v>
      </c>
      <c r="B8" t="s" s="4">
        <v>82</v>
      </c>
      <c r="C8" t="s" s="4">
        <v>83</v>
      </c>
      <c r="D8" t="s" s="4">
        <v>84</v>
      </c>
      <c r="E8" t="s" s="4">
        <v>85</v>
      </c>
      <c r="F8" t="s" s="4">
        <v>86</v>
      </c>
      <c r="G8" t="s" s="4">
        <v>87</v>
      </c>
      <c r="H8" t="s" s="4">
        <v>88</v>
      </c>
      <c r="I8" t="s" s="4">
        <v>89</v>
      </c>
      <c r="J8" t="s" s="4">
        <v>90</v>
      </c>
      <c r="K8" t="s" s="4">
        <v>91</v>
      </c>
      <c r="L8" t="s" s="4">
        <v>92</v>
      </c>
      <c r="M8" t="s" s="4">
        <v>93</v>
      </c>
      <c r="N8" t="s" s="4">
        <v>94</v>
      </c>
      <c r="O8" t="s" s="4">
        <v>95</v>
      </c>
      <c r="P8" t="s" s="4">
        <v>96</v>
      </c>
      <c r="Q8" t="s" s="4">
        <v>95</v>
      </c>
      <c r="R8" t="s" s="4">
        <v>97</v>
      </c>
      <c r="S8" t="s" s="4">
        <v>97</v>
      </c>
      <c r="T8" t="s" s="4">
        <v>97</v>
      </c>
      <c r="U8" t="s" s="4">
        <v>97</v>
      </c>
      <c r="V8" t="s" s="4">
        <v>97</v>
      </c>
      <c r="W8" t="s" s="4">
        <v>97</v>
      </c>
      <c r="X8" t="s" s="4">
        <v>97</v>
      </c>
      <c r="Y8" t="s" s="4">
        <v>97</v>
      </c>
      <c r="Z8" t="s" s="4">
        <v>97</v>
      </c>
      <c r="AA8" t="s" s="4">
        <v>97</v>
      </c>
      <c r="AB8" t="s" s="4">
        <v>97</v>
      </c>
      <c r="AC8" t="s" s="4">
        <v>97</v>
      </c>
      <c r="AD8" t="s" s="4">
        <v>97</v>
      </c>
      <c r="AE8" t="s" s="4">
        <v>98</v>
      </c>
      <c r="AF8" t="s" s="4">
        <v>99</v>
      </c>
      <c r="AG8" t="s" s="4">
        <v>84</v>
      </c>
      <c r="AH8" t="s" s="4">
        <v>100</v>
      </c>
    </row>
    <row r="9" ht="45.0" customHeight="true">
      <c r="A9" t="s" s="4">
        <v>101</v>
      </c>
      <c r="B9" t="s" s="4">
        <v>82</v>
      </c>
      <c r="C9" t="s" s="4">
        <v>83</v>
      </c>
      <c r="D9" t="s" s="4">
        <v>84</v>
      </c>
      <c r="E9" t="s" s="4">
        <v>85</v>
      </c>
      <c r="F9" t="s" s="4">
        <v>102</v>
      </c>
      <c r="G9" t="s" s="4">
        <v>87</v>
      </c>
      <c r="H9" t="s" s="4">
        <v>103</v>
      </c>
      <c r="I9" t="s" s="4">
        <v>89</v>
      </c>
      <c r="J9" t="s" s="4">
        <v>104</v>
      </c>
      <c r="K9" t="s" s="4">
        <v>105</v>
      </c>
      <c r="L9" t="s" s="4">
        <v>106</v>
      </c>
      <c r="M9" t="s" s="4">
        <v>107</v>
      </c>
      <c r="N9" t="s" s="4">
        <v>108</v>
      </c>
      <c r="O9" t="s" s="4">
        <v>95</v>
      </c>
      <c r="P9" t="s" s="4">
        <v>109</v>
      </c>
      <c r="Q9" t="s" s="4">
        <v>95</v>
      </c>
      <c r="R9" t="s" s="4">
        <v>110</v>
      </c>
      <c r="S9" t="s" s="4">
        <v>110</v>
      </c>
      <c r="T9" t="s" s="4">
        <v>110</v>
      </c>
      <c r="U9" t="s" s="4">
        <v>110</v>
      </c>
      <c r="V9" t="s" s="4">
        <v>110</v>
      </c>
      <c r="W9" t="s" s="4">
        <v>110</v>
      </c>
      <c r="X9" t="s" s="4">
        <v>110</v>
      </c>
      <c r="Y9" t="s" s="4">
        <v>110</v>
      </c>
      <c r="Z9" t="s" s="4">
        <v>110</v>
      </c>
      <c r="AA9" t="s" s="4">
        <v>110</v>
      </c>
      <c r="AB9" t="s" s="4">
        <v>110</v>
      </c>
      <c r="AC9" t="s" s="4">
        <v>110</v>
      </c>
      <c r="AD9" t="s" s="4">
        <v>110</v>
      </c>
      <c r="AE9" t="s" s="4">
        <v>98</v>
      </c>
      <c r="AF9" t="s" s="4">
        <v>99</v>
      </c>
      <c r="AG9" t="s" s="4">
        <v>84</v>
      </c>
      <c r="AH9" t="s" s="4">
        <v>100</v>
      </c>
    </row>
    <row r="10" ht="45.0" customHeight="true">
      <c r="A10" t="s" s="4">
        <v>111</v>
      </c>
      <c r="B10" t="s" s="4">
        <v>82</v>
      </c>
      <c r="C10" t="s" s="4">
        <v>83</v>
      </c>
      <c r="D10" t="s" s="4">
        <v>84</v>
      </c>
      <c r="E10" t="s" s="4">
        <v>85</v>
      </c>
      <c r="F10" t="s" s="4">
        <v>112</v>
      </c>
      <c r="G10" t="s" s="4">
        <v>113</v>
      </c>
      <c r="H10" t="s" s="4">
        <v>114</v>
      </c>
      <c r="I10" t="s" s="4">
        <v>113</v>
      </c>
      <c r="J10" t="s" s="4">
        <v>115</v>
      </c>
      <c r="K10" t="s" s="4">
        <v>116</v>
      </c>
      <c r="L10" t="s" s="4">
        <v>117</v>
      </c>
      <c r="M10" t="s" s="4">
        <v>93</v>
      </c>
      <c r="N10" t="s" s="4">
        <v>118</v>
      </c>
      <c r="O10" t="s" s="4">
        <v>95</v>
      </c>
      <c r="P10" t="s" s="4">
        <v>119</v>
      </c>
      <c r="Q10" t="s" s="4">
        <v>95</v>
      </c>
      <c r="R10" t="s" s="4">
        <v>120</v>
      </c>
      <c r="S10" t="s" s="4">
        <v>120</v>
      </c>
      <c r="T10" t="s" s="4">
        <v>120</v>
      </c>
      <c r="U10" t="s" s="4">
        <v>120</v>
      </c>
      <c r="V10" t="s" s="4">
        <v>120</v>
      </c>
      <c r="W10" t="s" s="4">
        <v>120</v>
      </c>
      <c r="X10" t="s" s="4">
        <v>120</v>
      </c>
      <c r="Y10" t="s" s="4">
        <v>120</v>
      </c>
      <c r="Z10" t="s" s="4">
        <v>120</v>
      </c>
      <c r="AA10" t="s" s="4">
        <v>120</v>
      </c>
      <c r="AB10" t="s" s="4">
        <v>120</v>
      </c>
      <c r="AC10" t="s" s="4">
        <v>120</v>
      </c>
      <c r="AD10" t="s" s="4">
        <v>120</v>
      </c>
      <c r="AE10" t="s" s="4">
        <v>98</v>
      </c>
      <c r="AF10" t="s" s="4">
        <v>99</v>
      </c>
      <c r="AG10" t="s" s="4">
        <v>84</v>
      </c>
      <c r="AH10" t="s" s="4">
        <v>100</v>
      </c>
    </row>
    <row r="11" ht="45.0" customHeight="true">
      <c r="A11" t="s" s="4">
        <v>121</v>
      </c>
      <c r="B11" t="s" s="4">
        <v>82</v>
      </c>
      <c r="C11" t="s" s="4">
        <v>83</v>
      </c>
      <c r="D11" t="s" s="4">
        <v>84</v>
      </c>
      <c r="E11" t="s" s="4">
        <v>85</v>
      </c>
      <c r="F11" t="s" s="4">
        <v>122</v>
      </c>
      <c r="G11" t="s" s="4">
        <v>123</v>
      </c>
      <c r="H11" t="s" s="4">
        <v>124</v>
      </c>
      <c r="I11" t="s" s="4">
        <v>125</v>
      </c>
      <c r="J11" t="s" s="4">
        <v>126</v>
      </c>
      <c r="K11" t="s" s="4">
        <v>127</v>
      </c>
      <c r="L11" t="s" s="4">
        <v>128</v>
      </c>
      <c r="M11" t="s" s="4">
        <v>107</v>
      </c>
      <c r="N11" t="s" s="4">
        <v>129</v>
      </c>
      <c r="O11" t="s" s="4">
        <v>95</v>
      </c>
      <c r="P11" t="s" s="4">
        <v>130</v>
      </c>
      <c r="Q11" t="s" s="4">
        <v>95</v>
      </c>
      <c r="R11" t="s" s="4">
        <v>131</v>
      </c>
      <c r="S11" t="s" s="4">
        <v>131</v>
      </c>
      <c r="T11" t="s" s="4">
        <v>131</v>
      </c>
      <c r="U11" t="s" s="4">
        <v>131</v>
      </c>
      <c r="V11" t="s" s="4">
        <v>131</v>
      </c>
      <c r="W11" t="s" s="4">
        <v>131</v>
      </c>
      <c r="X11" t="s" s="4">
        <v>131</v>
      </c>
      <c r="Y11" t="s" s="4">
        <v>131</v>
      </c>
      <c r="Z11" t="s" s="4">
        <v>131</v>
      </c>
      <c r="AA11" t="s" s="4">
        <v>131</v>
      </c>
      <c r="AB11" t="s" s="4">
        <v>131</v>
      </c>
      <c r="AC11" t="s" s="4">
        <v>131</v>
      </c>
      <c r="AD11" t="s" s="4">
        <v>131</v>
      </c>
      <c r="AE11" t="s" s="4">
        <v>98</v>
      </c>
      <c r="AF11" t="s" s="4">
        <v>99</v>
      </c>
      <c r="AG11" t="s" s="4">
        <v>84</v>
      </c>
      <c r="AH11" t="s" s="4">
        <v>100</v>
      </c>
    </row>
    <row r="12" ht="45.0" customHeight="true">
      <c r="A12" t="s" s="4">
        <v>132</v>
      </c>
      <c r="B12" t="s" s="4">
        <v>82</v>
      </c>
      <c r="C12" t="s" s="4">
        <v>83</v>
      </c>
      <c r="D12" t="s" s="4">
        <v>84</v>
      </c>
      <c r="E12" t="s" s="4">
        <v>85</v>
      </c>
      <c r="F12" t="s" s="4">
        <v>133</v>
      </c>
      <c r="G12" t="s" s="4">
        <v>134</v>
      </c>
      <c r="H12" t="s" s="4">
        <v>135</v>
      </c>
      <c r="I12" t="s" s="4">
        <v>136</v>
      </c>
      <c r="J12" t="s" s="4">
        <v>137</v>
      </c>
      <c r="K12" t="s" s="4">
        <v>138</v>
      </c>
      <c r="L12" t="s" s="4">
        <v>139</v>
      </c>
      <c r="M12" t="s" s="4">
        <v>107</v>
      </c>
      <c r="N12" t="s" s="4">
        <v>140</v>
      </c>
      <c r="O12" t="s" s="4">
        <v>95</v>
      </c>
      <c r="P12" t="s" s="4">
        <v>141</v>
      </c>
      <c r="Q12" t="s" s="4">
        <v>95</v>
      </c>
      <c r="R12" t="s" s="4">
        <v>142</v>
      </c>
      <c r="S12" t="s" s="4">
        <v>142</v>
      </c>
      <c r="T12" t="s" s="4">
        <v>142</v>
      </c>
      <c r="U12" t="s" s="4">
        <v>142</v>
      </c>
      <c r="V12" t="s" s="4">
        <v>142</v>
      </c>
      <c r="W12" t="s" s="4">
        <v>142</v>
      </c>
      <c r="X12" t="s" s="4">
        <v>142</v>
      </c>
      <c r="Y12" t="s" s="4">
        <v>142</v>
      </c>
      <c r="Z12" t="s" s="4">
        <v>142</v>
      </c>
      <c r="AA12" t="s" s="4">
        <v>142</v>
      </c>
      <c r="AB12" t="s" s="4">
        <v>142</v>
      </c>
      <c r="AC12" t="s" s="4">
        <v>142</v>
      </c>
      <c r="AD12" t="s" s="4">
        <v>142</v>
      </c>
      <c r="AE12" t="s" s="4">
        <v>98</v>
      </c>
      <c r="AF12" t="s" s="4">
        <v>99</v>
      </c>
      <c r="AG12" t="s" s="4">
        <v>84</v>
      </c>
      <c r="AH12" t="s" s="4">
        <v>100</v>
      </c>
    </row>
    <row r="13" ht="45.0" customHeight="true">
      <c r="A13" t="s" s="4">
        <v>143</v>
      </c>
      <c r="B13" t="s" s="4">
        <v>82</v>
      </c>
      <c r="C13" t="s" s="4">
        <v>83</v>
      </c>
      <c r="D13" t="s" s="4">
        <v>84</v>
      </c>
      <c r="E13" t="s" s="4">
        <v>85</v>
      </c>
      <c r="F13" t="s" s="4">
        <v>144</v>
      </c>
      <c r="G13" t="s" s="4">
        <v>134</v>
      </c>
      <c r="H13" t="s" s="4">
        <v>88</v>
      </c>
      <c r="I13" t="s" s="4">
        <v>136</v>
      </c>
      <c r="J13" t="s" s="4">
        <v>145</v>
      </c>
      <c r="K13" t="s" s="4">
        <v>146</v>
      </c>
      <c r="L13" t="s" s="4">
        <v>147</v>
      </c>
      <c r="M13" t="s" s="4">
        <v>107</v>
      </c>
      <c r="N13" t="s" s="4">
        <v>148</v>
      </c>
      <c r="O13" t="s" s="4">
        <v>95</v>
      </c>
      <c r="P13" t="s" s="4">
        <v>149</v>
      </c>
      <c r="Q13" t="s" s="4">
        <v>95</v>
      </c>
      <c r="R13" t="s" s="4">
        <v>150</v>
      </c>
      <c r="S13" t="s" s="4">
        <v>150</v>
      </c>
      <c r="T13" t="s" s="4">
        <v>150</v>
      </c>
      <c r="U13" t="s" s="4">
        <v>150</v>
      </c>
      <c r="V13" t="s" s="4">
        <v>150</v>
      </c>
      <c r="W13" t="s" s="4">
        <v>150</v>
      </c>
      <c r="X13" t="s" s="4">
        <v>150</v>
      </c>
      <c r="Y13" t="s" s="4">
        <v>150</v>
      </c>
      <c r="Z13" t="s" s="4">
        <v>150</v>
      </c>
      <c r="AA13" t="s" s="4">
        <v>150</v>
      </c>
      <c r="AB13" t="s" s="4">
        <v>150</v>
      </c>
      <c r="AC13" t="s" s="4">
        <v>150</v>
      </c>
      <c r="AD13" t="s" s="4">
        <v>150</v>
      </c>
      <c r="AE13" t="s" s="4">
        <v>98</v>
      </c>
      <c r="AF13" t="s" s="4">
        <v>99</v>
      </c>
      <c r="AG13" t="s" s="4">
        <v>84</v>
      </c>
      <c r="AH13" t="s" s="4">
        <v>100</v>
      </c>
    </row>
    <row r="14" ht="45.0" customHeight="true">
      <c r="A14" t="s" s="4">
        <v>151</v>
      </c>
      <c r="B14" t="s" s="4">
        <v>82</v>
      </c>
      <c r="C14" t="s" s="4">
        <v>83</v>
      </c>
      <c r="D14" t="s" s="4">
        <v>84</v>
      </c>
      <c r="E14" t="s" s="4">
        <v>85</v>
      </c>
      <c r="F14" t="s" s="4">
        <v>133</v>
      </c>
      <c r="G14" t="s" s="4">
        <v>152</v>
      </c>
      <c r="H14" t="s" s="4">
        <v>153</v>
      </c>
      <c r="I14" t="s" s="4">
        <v>154</v>
      </c>
      <c r="J14" t="s" s="4">
        <v>155</v>
      </c>
      <c r="K14" t="s" s="4">
        <v>156</v>
      </c>
      <c r="L14" t="s" s="4">
        <v>157</v>
      </c>
      <c r="M14" t="s" s="4">
        <v>93</v>
      </c>
      <c r="N14" t="s" s="4">
        <v>158</v>
      </c>
      <c r="O14" t="s" s="4">
        <v>95</v>
      </c>
      <c r="P14" t="s" s="4">
        <v>159</v>
      </c>
      <c r="Q14" t="s" s="4">
        <v>95</v>
      </c>
      <c r="R14" t="s" s="4">
        <v>160</v>
      </c>
      <c r="S14" t="s" s="4">
        <v>160</v>
      </c>
      <c r="T14" t="s" s="4">
        <v>160</v>
      </c>
      <c r="U14" t="s" s="4">
        <v>160</v>
      </c>
      <c r="V14" t="s" s="4">
        <v>160</v>
      </c>
      <c r="W14" t="s" s="4">
        <v>160</v>
      </c>
      <c r="X14" t="s" s="4">
        <v>160</v>
      </c>
      <c r="Y14" t="s" s="4">
        <v>160</v>
      </c>
      <c r="Z14" t="s" s="4">
        <v>160</v>
      </c>
      <c r="AA14" t="s" s="4">
        <v>160</v>
      </c>
      <c r="AB14" t="s" s="4">
        <v>160</v>
      </c>
      <c r="AC14" t="s" s="4">
        <v>160</v>
      </c>
      <c r="AD14" t="s" s="4">
        <v>160</v>
      </c>
      <c r="AE14" t="s" s="4">
        <v>98</v>
      </c>
      <c r="AF14" t="s" s="4">
        <v>99</v>
      </c>
      <c r="AG14" t="s" s="4">
        <v>84</v>
      </c>
      <c r="AH14" t="s" s="4">
        <v>100</v>
      </c>
    </row>
    <row r="15" ht="45.0" customHeight="true">
      <c r="A15" t="s" s="4">
        <v>161</v>
      </c>
      <c r="B15" t="s" s="4">
        <v>82</v>
      </c>
      <c r="C15" t="s" s="4">
        <v>83</v>
      </c>
      <c r="D15" t="s" s="4">
        <v>84</v>
      </c>
      <c r="E15" t="s" s="4">
        <v>85</v>
      </c>
      <c r="F15" t="s" s="4">
        <v>162</v>
      </c>
      <c r="G15" t="s" s="4">
        <v>113</v>
      </c>
      <c r="H15" t="s" s="4">
        <v>163</v>
      </c>
      <c r="I15" t="s" s="4">
        <v>164</v>
      </c>
      <c r="J15" t="s" s="4">
        <v>165</v>
      </c>
      <c r="K15" t="s" s="4">
        <v>166</v>
      </c>
      <c r="L15" t="s" s="4">
        <v>167</v>
      </c>
      <c r="M15" t="s" s="4">
        <v>107</v>
      </c>
      <c r="N15" t="s" s="4">
        <v>168</v>
      </c>
      <c r="O15" t="s" s="4">
        <v>95</v>
      </c>
      <c r="P15" t="s" s="4">
        <v>169</v>
      </c>
      <c r="Q15" t="s" s="4">
        <v>95</v>
      </c>
      <c r="R15" t="s" s="4">
        <v>170</v>
      </c>
      <c r="S15" t="s" s="4">
        <v>170</v>
      </c>
      <c r="T15" t="s" s="4">
        <v>170</v>
      </c>
      <c r="U15" t="s" s="4">
        <v>170</v>
      </c>
      <c r="V15" t="s" s="4">
        <v>170</v>
      </c>
      <c r="W15" t="s" s="4">
        <v>170</v>
      </c>
      <c r="X15" t="s" s="4">
        <v>170</v>
      </c>
      <c r="Y15" t="s" s="4">
        <v>170</v>
      </c>
      <c r="Z15" t="s" s="4">
        <v>170</v>
      </c>
      <c r="AA15" t="s" s="4">
        <v>170</v>
      </c>
      <c r="AB15" t="s" s="4">
        <v>170</v>
      </c>
      <c r="AC15" t="s" s="4">
        <v>170</v>
      </c>
      <c r="AD15" t="s" s="4">
        <v>170</v>
      </c>
      <c r="AE15" t="s" s="4">
        <v>98</v>
      </c>
      <c r="AF15" t="s" s="4">
        <v>99</v>
      </c>
      <c r="AG15" t="s" s="4">
        <v>84</v>
      </c>
      <c r="AH15" t="s" s="4">
        <v>100</v>
      </c>
    </row>
    <row r="16" ht="45.0" customHeight="true">
      <c r="A16" t="s" s="4">
        <v>171</v>
      </c>
      <c r="B16" t="s" s="4">
        <v>82</v>
      </c>
      <c r="C16" t="s" s="4">
        <v>83</v>
      </c>
      <c r="D16" t="s" s="4">
        <v>84</v>
      </c>
      <c r="E16" t="s" s="4">
        <v>85</v>
      </c>
      <c r="F16" t="s" s="4">
        <v>172</v>
      </c>
      <c r="G16" t="s" s="4">
        <v>173</v>
      </c>
      <c r="H16" t="s" s="4">
        <v>174</v>
      </c>
      <c r="I16" t="s" s="4">
        <v>175</v>
      </c>
      <c r="J16" t="s" s="4">
        <v>176</v>
      </c>
      <c r="K16" t="s" s="4">
        <v>117</v>
      </c>
      <c r="L16" t="s" s="4">
        <v>117</v>
      </c>
      <c r="M16" t="s" s="4">
        <v>107</v>
      </c>
      <c r="N16" t="s" s="4">
        <v>177</v>
      </c>
      <c r="O16" t="s" s="4">
        <v>95</v>
      </c>
      <c r="P16" t="s" s="4">
        <v>178</v>
      </c>
      <c r="Q16" t="s" s="4">
        <v>95</v>
      </c>
      <c r="R16" t="s" s="4">
        <v>179</v>
      </c>
      <c r="S16" t="s" s="4">
        <v>179</v>
      </c>
      <c r="T16" t="s" s="4">
        <v>179</v>
      </c>
      <c r="U16" t="s" s="4">
        <v>179</v>
      </c>
      <c r="V16" t="s" s="4">
        <v>179</v>
      </c>
      <c r="W16" t="s" s="4">
        <v>179</v>
      </c>
      <c r="X16" t="s" s="4">
        <v>179</v>
      </c>
      <c r="Y16" t="s" s="4">
        <v>179</v>
      </c>
      <c r="Z16" t="s" s="4">
        <v>179</v>
      </c>
      <c r="AA16" t="s" s="4">
        <v>179</v>
      </c>
      <c r="AB16" t="s" s="4">
        <v>179</v>
      </c>
      <c r="AC16" t="s" s="4">
        <v>179</v>
      </c>
      <c r="AD16" t="s" s="4">
        <v>179</v>
      </c>
      <c r="AE16" t="s" s="4">
        <v>98</v>
      </c>
      <c r="AF16" t="s" s="4">
        <v>99</v>
      </c>
      <c r="AG16" t="s" s="4">
        <v>84</v>
      </c>
      <c r="AH16" t="s" s="4">
        <v>100</v>
      </c>
    </row>
    <row r="17" ht="45.0" customHeight="true">
      <c r="A17" t="s" s="4">
        <v>180</v>
      </c>
      <c r="B17" t="s" s="4">
        <v>82</v>
      </c>
      <c r="C17" t="s" s="4">
        <v>83</v>
      </c>
      <c r="D17" t="s" s="4">
        <v>84</v>
      </c>
      <c r="E17" t="s" s="4">
        <v>85</v>
      </c>
      <c r="F17" t="s" s="4">
        <v>112</v>
      </c>
      <c r="G17" t="s" s="4">
        <v>152</v>
      </c>
      <c r="H17" t="s" s="4">
        <v>181</v>
      </c>
      <c r="I17" t="s" s="4">
        <v>154</v>
      </c>
      <c r="J17" t="s" s="4">
        <v>182</v>
      </c>
      <c r="K17" t="s" s="4">
        <v>183</v>
      </c>
      <c r="L17" t="s" s="4">
        <v>184</v>
      </c>
      <c r="M17" t="s" s="4">
        <v>93</v>
      </c>
      <c r="N17" t="s" s="4">
        <v>185</v>
      </c>
      <c r="O17" t="s" s="4">
        <v>95</v>
      </c>
      <c r="P17" t="s" s="4">
        <v>186</v>
      </c>
      <c r="Q17" t="s" s="4">
        <v>95</v>
      </c>
      <c r="R17" t="s" s="4">
        <v>187</v>
      </c>
      <c r="S17" t="s" s="4">
        <v>187</v>
      </c>
      <c r="T17" t="s" s="4">
        <v>187</v>
      </c>
      <c r="U17" t="s" s="4">
        <v>187</v>
      </c>
      <c r="V17" t="s" s="4">
        <v>187</v>
      </c>
      <c r="W17" t="s" s="4">
        <v>187</v>
      </c>
      <c r="X17" t="s" s="4">
        <v>187</v>
      </c>
      <c r="Y17" t="s" s="4">
        <v>187</v>
      </c>
      <c r="Z17" t="s" s="4">
        <v>187</v>
      </c>
      <c r="AA17" t="s" s="4">
        <v>187</v>
      </c>
      <c r="AB17" t="s" s="4">
        <v>187</v>
      </c>
      <c r="AC17" t="s" s="4">
        <v>187</v>
      </c>
      <c r="AD17" t="s" s="4">
        <v>187</v>
      </c>
      <c r="AE17" t="s" s="4">
        <v>98</v>
      </c>
      <c r="AF17" t="s" s="4">
        <v>99</v>
      </c>
      <c r="AG17" t="s" s="4">
        <v>84</v>
      </c>
      <c r="AH17" t="s" s="4">
        <v>100</v>
      </c>
    </row>
    <row r="18" ht="45.0" customHeight="true">
      <c r="A18" t="s" s="4">
        <v>188</v>
      </c>
      <c r="B18" t="s" s="4">
        <v>82</v>
      </c>
      <c r="C18" t="s" s="4">
        <v>83</v>
      </c>
      <c r="D18" t="s" s="4">
        <v>84</v>
      </c>
      <c r="E18" t="s" s="4">
        <v>85</v>
      </c>
      <c r="F18" t="s" s="4">
        <v>189</v>
      </c>
      <c r="G18" t="s" s="4">
        <v>113</v>
      </c>
      <c r="H18" t="s" s="4">
        <v>114</v>
      </c>
      <c r="I18" t="s" s="4">
        <v>113</v>
      </c>
      <c r="J18" t="s" s="4">
        <v>190</v>
      </c>
      <c r="K18" t="s" s="4">
        <v>191</v>
      </c>
      <c r="L18" t="s" s="4">
        <v>192</v>
      </c>
      <c r="M18" t="s" s="4">
        <v>93</v>
      </c>
      <c r="N18" t="s" s="4">
        <v>193</v>
      </c>
      <c r="O18" t="s" s="4">
        <v>95</v>
      </c>
      <c r="P18" t="s" s="4">
        <v>194</v>
      </c>
      <c r="Q18" t="s" s="4">
        <v>95</v>
      </c>
      <c r="R18" t="s" s="4">
        <v>195</v>
      </c>
      <c r="S18" t="s" s="4">
        <v>195</v>
      </c>
      <c r="T18" t="s" s="4">
        <v>195</v>
      </c>
      <c r="U18" t="s" s="4">
        <v>195</v>
      </c>
      <c r="V18" t="s" s="4">
        <v>195</v>
      </c>
      <c r="W18" t="s" s="4">
        <v>195</v>
      </c>
      <c r="X18" t="s" s="4">
        <v>195</v>
      </c>
      <c r="Y18" t="s" s="4">
        <v>195</v>
      </c>
      <c r="Z18" t="s" s="4">
        <v>195</v>
      </c>
      <c r="AA18" t="s" s="4">
        <v>195</v>
      </c>
      <c r="AB18" t="s" s="4">
        <v>195</v>
      </c>
      <c r="AC18" t="s" s="4">
        <v>195</v>
      </c>
      <c r="AD18" t="s" s="4">
        <v>195</v>
      </c>
      <c r="AE18" t="s" s="4">
        <v>98</v>
      </c>
      <c r="AF18" t="s" s="4">
        <v>99</v>
      </c>
      <c r="AG18" t="s" s="4">
        <v>84</v>
      </c>
      <c r="AH18" t="s" s="4">
        <v>100</v>
      </c>
    </row>
    <row r="19" ht="45.0" customHeight="true">
      <c r="A19" t="s" s="4">
        <v>196</v>
      </c>
      <c r="B19" t="s" s="4">
        <v>82</v>
      </c>
      <c r="C19" t="s" s="4">
        <v>83</v>
      </c>
      <c r="D19" t="s" s="4">
        <v>84</v>
      </c>
      <c r="E19" t="s" s="4">
        <v>85</v>
      </c>
      <c r="F19" t="s" s="4">
        <v>162</v>
      </c>
      <c r="G19" t="s" s="4">
        <v>87</v>
      </c>
      <c r="H19" t="s" s="4">
        <v>197</v>
      </c>
      <c r="I19" t="s" s="4">
        <v>89</v>
      </c>
      <c r="J19" t="s" s="4">
        <v>198</v>
      </c>
      <c r="K19" t="s" s="4">
        <v>199</v>
      </c>
      <c r="L19" t="s" s="4">
        <v>200</v>
      </c>
      <c r="M19" t="s" s="4">
        <v>93</v>
      </c>
      <c r="N19" t="s" s="4">
        <v>201</v>
      </c>
      <c r="O19" t="s" s="4">
        <v>95</v>
      </c>
      <c r="P19" t="s" s="4">
        <v>202</v>
      </c>
      <c r="Q19" t="s" s="4">
        <v>95</v>
      </c>
      <c r="R19" t="s" s="4">
        <v>203</v>
      </c>
      <c r="S19" t="s" s="4">
        <v>203</v>
      </c>
      <c r="T19" t="s" s="4">
        <v>203</v>
      </c>
      <c r="U19" t="s" s="4">
        <v>203</v>
      </c>
      <c r="V19" t="s" s="4">
        <v>203</v>
      </c>
      <c r="W19" t="s" s="4">
        <v>203</v>
      </c>
      <c r="X19" t="s" s="4">
        <v>203</v>
      </c>
      <c r="Y19" t="s" s="4">
        <v>203</v>
      </c>
      <c r="Z19" t="s" s="4">
        <v>203</v>
      </c>
      <c r="AA19" t="s" s="4">
        <v>203</v>
      </c>
      <c r="AB19" t="s" s="4">
        <v>203</v>
      </c>
      <c r="AC19" t="s" s="4">
        <v>203</v>
      </c>
      <c r="AD19" t="s" s="4">
        <v>203</v>
      </c>
      <c r="AE19" t="s" s="4">
        <v>98</v>
      </c>
      <c r="AF19" t="s" s="4">
        <v>99</v>
      </c>
      <c r="AG19" t="s" s="4">
        <v>84</v>
      </c>
      <c r="AH19" t="s" s="4">
        <v>100</v>
      </c>
    </row>
    <row r="20" ht="45.0" customHeight="true">
      <c r="A20" t="s" s="4">
        <v>204</v>
      </c>
      <c r="B20" t="s" s="4">
        <v>82</v>
      </c>
      <c r="C20" t="s" s="4">
        <v>83</v>
      </c>
      <c r="D20" t="s" s="4">
        <v>84</v>
      </c>
      <c r="E20" t="s" s="4">
        <v>85</v>
      </c>
      <c r="F20" t="s" s="4">
        <v>162</v>
      </c>
      <c r="G20" t="s" s="4">
        <v>173</v>
      </c>
      <c r="H20" t="s" s="4">
        <v>197</v>
      </c>
      <c r="I20" t="s" s="4">
        <v>175</v>
      </c>
      <c r="J20" t="s" s="4">
        <v>205</v>
      </c>
      <c r="K20" t="s" s="4">
        <v>206</v>
      </c>
      <c r="L20" t="s" s="4">
        <v>100</v>
      </c>
      <c r="M20" t="s" s="4">
        <v>93</v>
      </c>
      <c r="N20" t="s" s="4">
        <v>207</v>
      </c>
      <c r="O20" t="s" s="4">
        <v>95</v>
      </c>
      <c r="P20" t="s" s="4">
        <v>208</v>
      </c>
      <c r="Q20" t="s" s="4">
        <v>95</v>
      </c>
      <c r="R20" t="s" s="4">
        <v>209</v>
      </c>
      <c r="S20" t="s" s="4">
        <v>209</v>
      </c>
      <c r="T20" t="s" s="4">
        <v>209</v>
      </c>
      <c r="U20" t="s" s="4">
        <v>209</v>
      </c>
      <c r="V20" t="s" s="4">
        <v>209</v>
      </c>
      <c r="W20" t="s" s="4">
        <v>209</v>
      </c>
      <c r="X20" t="s" s="4">
        <v>209</v>
      </c>
      <c r="Y20" t="s" s="4">
        <v>209</v>
      </c>
      <c r="Z20" t="s" s="4">
        <v>209</v>
      </c>
      <c r="AA20" t="s" s="4">
        <v>209</v>
      </c>
      <c r="AB20" t="s" s="4">
        <v>209</v>
      </c>
      <c r="AC20" t="s" s="4">
        <v>209</v>
      </c>
      <c r="AD20" t="s" s="4">
        <v>209</v>
      </c>
      <c r="AE20" t="s" s="4">
        <v>98</v>
      </c>
      <c r="AF20" t="s" s="4">
        <v>99</v>
      </c>
      <c r="AG20" t="s" s="4">
        <v>84</v>
      </c>
      <c r="AH20" t="s" s="4">
        <v>100</v>
      </c>
    </row>
    <row r="21" ht="45.0" customHeight="true">
      <c r="A21" t="s" s="4">
        <v>210</v>
      </c>
      <c r="B21" t="s" s="4">
        <v>82</v>
      </c>
      <c r="C21" t="s" s="4">
        <v>83</v>
      </c>
      <c r="D21" t="s" s="4">
        <v>84</v>
      </c>
      <c r="E21" t="s" s="4">
        <v>85</v>
      </c>
      <c r="F21" t="s" s="4">
        <v>211</v>
      </c>
      <c r="G21" t="s" s="4">
        <v>152</v>
      </c>
      <c r="H21" t="s" s="4">
        <v>212</v>
      </c>
      <c r="I21" t="s" s="4">
        <v>154</v>
      </c>
      <c r="J21" t="s" s="4">
        <v>213</v>
      </c>
      <c r="K21" t="s" s="4">
        <v>214</v>
      </c>
      <c r="L21" t="s" s="4">
        <v>215</v>
      </c>
      <c r="M21" t="s" s="4">
        <v>107</v>
      </c>
      <c r="N21" t="s" s="4">
        <v>216</v>
      </c>
      <c r="O21" t="s" s="4">
        <v>95</v>
      </c>
      <c r="P21" t="s" s="4">
        <v>217</v>
      </c>
      <c r="Q21" t="s" s="4">
        <v>95</v>
      </c>
      <c r="R21" t="s" s="4">
        <v>218</v>
      </c>
      <c r="S21" t="s" s="4">
        <v>218</v>
      </c>
      <c r="T21" t="s" s="4">
        <v>218</v>
      </c>
      <c r="U21" t="s" s="4">
        <v>218</v>
      </c>
      <c r="V21" t="s" s="4">
        <v>218</v>
      </c>
      <c r="W21" t="s" s="4">
        <v>218</v>
      </c>
      <c r="X21" t="s" s="4">
        <v>218</v>
      </c>
      <c r="Y21" t="s" s="4">
        <v>218</v>
      </c>
      <c r="Z21" t="s" s="4">
        <v>218</v>
      </c>
      <c r="AA21" t="s" s="4">
        <v>218</v>
      </c>
      <c r="AB21" t="s" s="4">
        <v>218</v>
      </c>
      <c r="AC21" t="s" s="4">
        <v>218</v>
      </c>
      <c r="AD21" t="s" s="4">
        <v>218</v>
      </c>
      <c r="AE21" t="s" s="4">
        <v>98</v>
      </c>
      <c r="AF21" t="s" s="4">
        <v>99</v>
      </c>
      <c r="AG21" t="s" s="4">
        <v>84</v>
      </c>
      <c r="AH21" t="s" s="4">
        <v>100</v>
      </c>
    </row>
    <row r="22" ht="45.0" customHeight="true">
      <c r="A22" t="s" s="4">
        <v>219</v>
      </c>
      <c r="B22" t="s" s="4">
        <v>82</v>
      </c>
      <c r="C22" t="s" s="4">
        <v>83</v>
      </c>
      <c r="D22" t="s" s="4">
        <v>84</v>
      </c>
      <c r="E22" t="s" s="4">
        <v>85</v>
      </c>
      <c r="F22" t="s" s="4">
        <v>162</v>
      </c>
      <c r="G22" t="s" s="4">
        <v>113</v>
      </c>
      <c r="H22" t="s" s="4">
        <v>197</v>
      </c>
      <c r="I22" t="s" s="4">
        <v>113</v>
      </c>
      <c r="J22" t="s" s="4">
        <v>220</v>
      </c>
      <c r="K22" t="s" s="4">
        <v>221</v>
      </c>
      <c r="L22" t="s" s="4">
        <v>222</v>
      </c>
      <c r="M22" t="s" s="4">
        <v>93</v>
      </c>
      <c r="N22" t="s" s="4">
        <v>94</v>
      </c>
      <c r="O22" t="s" s="4">
        <v>95</v>
      </c>
      <c r="P22" t="s" s="4">
        <v>96</v>
      </c>
      <c r="Q22" t="s" s="4">
        <v>95</v>
      </c>
      <c r="R22" t="s" s="4">
        <v>223</v>
      </c>
      <c r="S22" t="s" s="4">
        <v>223</v>
      </c>
      <c r="T22" t="s" s="4">
        <v>223</v>
      </c>
      <c r="U22" t="s" s="4">
        <v>223</v>
      </c>
      <c r="V22" t="s" s="4">
        <v>223</v>
      </c>
      <c r="W22" t="s" s="4">
        <v>223</v>
      </c>
      <c r="X22" t="s" s="4">
        <v>223</v>
      </c>
      <c r="Y22" t="s" s="4">
        <v>223</v>
      </c>
      <c r="Z22" t="s" s="4">
        <v>223</v>
      </c>
      <c r="AA22" t="s" s="4">
        <v>223</v>
      </c>
      <c r="AB22" t="s" s="4">
        <v>223</v>
      </c>
      <c r="AC22" t="s" s="4">
        <v>223</v>
      </c>
      <c r="AD22" t="s" s="4">
        <v>223</v>
      </c>
      <c r="AE22" t="s" s="4">
        <v>98</v>
      </c>
      <c r="AF22" t="s" s="4">
        <v>99</v>
      </c>
      <c r="AG22" t="s" s="4">
        <v>84</v>
      </c>
      <c r="AH22" t="s" s="4">
        <v>100</v>
      </c>
    </row>
    <row r="23" ht="45.0" customHeight="true">
      <c r="A23" t="s" s="4">
        <v>224</v>
      </c>
      <c r="B23" t="s" s="4">
        <v>82</v>
      </c>
      <c r="C23" t="s" s="4">
        <v>83</v>
      </c>
      <c r="D23" t="s" s="4">
        <v>84</v>
      </c>
      <c r="E23" t="s" s="4">
        <v>85</v>
      </c>
      <c r="F23" t="s" s="4">
        <v>225</v>
      </c>
      <c r="G23" t="s" s="4">
        <v>113</v>
      </c>
      <c r="H23" t="s" s="4">
        <v>226</v>
      </c>
      <c r="I23" t="s" s="4">
        <v>113</v>
      </c>
      <c r="J23" t="s" s="4">
        <v>227</v>
      </c>
      <c r="K23" t="s" s="4">
        <v>228</v>
      </c>
      <c r="L23" t="s" s="4">
        <v>229</v>
      </c>
      <c r="M23" t="s" s="4">
        <v>107</v>
      </c>
      <c r="N23" t="s" s="4">
        <v>94</v>
      </c>
      <c r="O23" t="s" s="4">
        <v>95</v>
      </c>
      <c r="P23" t="s" s="4">
        <v>96</v>
      </c>
      <c r="Q23" t="s" s="4">
        <v>95</v>
      </c>
      <c r="R23" t="s" s="4">
        <v>230</v>
      </c>
      <c r="S23" t="s" s="4">
        <v>230</v>
      </c>
      <c r="T23" t="s" s="4">
        <v>230</v>
      </c>
      <c r="U23" t="s" s="4">
        <v>230</v>
      </c>
      <c r="V23" t="s" s="4">
        <v>230</v>
      </c>
      <c r="W23" t="s" s="4">
        <v>230</v>
      </c>
      <c r="X23" t="s" s="4">
        <v>230</v>
      </c>
      <c r="Y23" t="s" s="4">
        <v>230</v>
      </c>
      <c r="Z23" t="s" s="4">
        <v>230</v>
      </c>
      <c r="AA23" t="s" s="4">
        <v>230</v>
      </c>
      <c r="AB23" t="s" s="4">
        <v>230</v>
      </c>
      <c r="AC23" t="s" s="4">
        <v>230</v>
      </c>
      <c r="AD23" t="s" s="4">
        <v>230</v>
      </c>
      <c r="AE23" t="s" s="4">
        <v>98</v>
      </c>
      <c r="AF23" t="s" s="4">
        <v>99</v>
      </c>
      <c r="AG23" t="s" s="4">
        <v>84</v>
      </c>
      <c r="AH23" t="s" s="4">
        <v>100</v>
      </c>
    </row>
    <row r="24" ht="45.0" customHeight="true">
      <c r="A24" t="s" s="4">
        <v>231</v>
      </c>
      <c r="B24" t="s" s="4">
        <v>82</v>
      </c>
      <c r="C24" t="s" s="4">
        <v>83</v>
      </c>
      <c r="D24" t="s" s="4">
        <v>84</v>
      </c>
      <c r="E24" t="s" s="4">
        <v>85</v>
      </c>
      <c r="F24" t="s" s="4">
        <v>232</v>
      </c>
      <c r="G24" t="s" s="4">
        <v>233</v>
      </c>
      <c r="H24" t="s" s="4">
        <v>234</v>
      </c>
      <c r="I24" t="s" s="4">
        <v>235</v>
      </c>
      <c r="J24" t="s" s="4">
        <v>236</v>
      </c>
      <c r="K24" t="s" s="4">
        <v>237</v>
      </c>
      <c r="L24" t="s" s="4">
        <v>238</v>
      </c>
      <c r="M24" t="s" s="4">
        <v>107</v>
      </c>
      <c r="N24" t="s" s="4">
        <v>239</v>
      </c>
      <c r="O24" t="s" s="4">
        <v>95</v>
      </c>
      <c r="P24" t="s" s="4">
        <v>240</v>
      </c>
      <c r="Q24" t="s" s="4">
        <v>95</v>
      </c>
      <c r="R24" t="s" s="4">
        <v>241</v>
      </c>
      <c r="S24" t="s" s="4">
        <v>241</v>
      </c>
      <c r="T24" t="s" s="4">
        <v>241</v>
      </c>
      <c r="U24" t="s" s="4">
        <v>241</v>
      </c>
      <c r="V24" t="s" s="4">
        <v>241</v>
      </c>
      <c r="W24" t="s" s="4">
        <v>241</v>
      </c>
      <c r="X24" t="s" s="4">
        <v>241</v>
      </c>
      <c r="Y24" t="s" s="4">
        <v>241</v>
      </c>
      <c r="Z24" t="s" s="4">
        <v>241</v>
      </c>
      <c r="AA24" t="s" s="4">
        <v>241</v>
      </c>
      <c r="AB24" t="s" s="4">
        <v>241</v>
      </c>
      <c r="AC24" t="s" s="4">
        <v>241</v>
      </c>
      <c r="AD24" t="s" s="4">
        <v>241</v>
      </c>
      <c r="AE24" t="s" s="4">
        <v>98</v>
      </c>
      <c r="AF24" t="s" s="4">
        <v>99</v>
      </c>
      <c r="AG24" t="s" s="4">
        <v>84</v>
      </c>
      <c r="AH24" t="s" s="4">
        <v>100</v>
      </c>
    </row>
    <row r="25" ht="45.0" customHeight="true">
      <c r="A25" t="s" s="4">
        <v>242</v>
      </c>
      <c r="B25" t="s" s="4">
        <v>82</v>
      </c>
      <c r="C25" t="s" s="4">
        <v>83</v>
      </c>
      <c r="D25" t="s" s="4">
        <v>84</v>
      </c>
      <c r="E25" t="s" s="4">
        <v>85</v>
      </c>
      <c r="F25" t="s" s="4">
        <v>162</v>
      </c>
      <c r="G25" t="s" s="4">
        <v>152</v>
      </c>
      <c r="H25" t="s" s="4">
        <v>197</v>
      </c>
      <c r="I25" t="s" s="4">
        <v>154</v>
      </c>
      <c r="J25" t="s" s="4">
        <v>243</v>
      </c>
      <c r="K25" t="s" s="4">
        <v>244</v>
      </c>
      <c r="L25" t="s" s="4">
        <v>245</v>
      </c>
      <c r="M25" t="s" s="4">
        <v>93</v>
      </c>
      <c r="N25" t="s" s="4">
        <v>94</v>
      </c>
      <c r="O25" t="s" s="4">
        <v>95</v>
      </c>
      <c r="P25" t="s" s="4">
        <v>96</v>
      </c>
      <c r="Q25" t="s" s="4">
        <v>95</v>
      </c>
      <c r="R25" t="s" s="4">
        <v>246</v>
      </c>
      <c r="S25" t="s" s="4">
        <v>246</v>
      </c>
      <c r="T25" t="s" s="4">
        <v>246</v>
      </c>
      <c r="U25" t="s" s="4">
        <v>246</v>
      </c>
      <c r="V25" t="s" s="4">
        <v>246</v>
      </c>
      <c r="W25" t="s" s="4">
        <v>246</v>
      </c>
      <c r="X25" t="s" s="4">
        <v>246</v>
      </c>
      <c r="Y25" t="s" s="4">
        <v>246</v>
      </c>
      <c r="Z25" t="s" s="4">
        <v>246</v>
      </c>
      <c r="AA25" t="s" s="4">
        <v>246</v>
      </c>
      <c r="AB25" t="s" s="4">
        <v>246</v>
      </c>
      <c r="AC25" t="s" s="4">
        <v>246</v>
      </c>
      <c r="AD25" t="s" s="4">
        <v>246</v>
      </c>
      <c r="AE25" t="s" s="4">
        <v>98</v>
      </c>
      <c r="AF25" t="s" s="4">
        <v>99</v>
      </c>
      <c r="AG25" t="s" s="4">
        <v>84</v>
      </c>
      <c r="AH25" t="s" s="4">
        <v>100</v>
      </c>
    </row>
    <row r="26" ht="45.0" customHeight="true">
      <c r="A26" t="s" s="4">
        <v>247</v>
      </c>
      <c r="B26" t="s" s="4">
        <v>82</v>
      </c>
      <c r="C26" t="s" s="4">
        <v>83</v>
      </c>
      <c r="D26" t="s" s="4">
        <v>84</v>
      </c>
      <c r="E26" t="s" s="4">
        <v>85</v>
      </c>
      <c r="F26" t="s" s="4">
        <v>248</v>
      </c>
      <c r="G26" t="s" s="4">
        <v>134</v>
      </c>
      <c r="H26" t="s" s="4">
        <v>249</v>
      </c>
      <c r="I26" t="s" s="4">
        <v>136</v>
      </c>
      <c r="J26" t="s" s="4">
        <v>250</v>
      </c>
      <c r="K26" t="s" s="4">
        <v>251</v>
      </c>
      <c r="L26" t="s" s="4">
        <v>252</v>
      </c>
      <c r="M26" t="s" s="4">
        <v>107</v>
      </c>
      <c r="N26" t="s" s="4">
        <v>253</v>
      </c>
      <c r="O26" t="s" s="4">
        <v>95</v>
      </c>
      <c r="P26" t="s" s="4">
        <v>254</v>
      </c>
      <c r="Q26" t="s" s="4">
        <v>95</v>
      </c>
      <c r="R26" t="s" s="4">
        <v>255</v>
      </c>
      <c r="S26" t="s" s="4">
        <v>255</v>
      </c>
      <c r="T26" t="s" s="4">
        <v>255</v>
      </c>
      <c r="U26" t="s" s="4">
        <v>255</v>
      </c>
      <c r="V26" t="s" s="4">
        <v>255</v>
      </c>
      <c r="W26" t="s" s="4">
        <v>255</v>
      </c>
      <c r="X26" t="s" s="4">
        <v>255</v>
      </c>
      <c r="Y26" t="s" s="4">
        <v>255</v>
      </c>
      <c r="Z26" t="s" s="4">
        <v>255</v>
      </c>
      <c r="AA26" t="s" s="4">
        <v>255</v>
      </c>
      <c r="AB26" t="s" s="4">
        <v>255</v>
      </c>
      <c r="AC26" t="s" s="4">
        <v>255</v>
      </c>
      <c r="AD26" t="s" s="4">
        <v>255</v>
      </c>
      <c r="AE26" t="s" s="4">
        <v>98</v>
      </c>
      <c r="AF26" t="s" s="4">
        <v>99</v>
      </c>
      <c r="AG26" t="s" s="4">
        <v>84</v>
      </c>
      <c r="AH26" t="s" s="4">
        <v>100</v>
      </c>
    </row>
    <row r="27" ht="45.0" customHeight="true">
      <c r="A27" t="s" s="4">
        <v>256</v>
      </c>
      <c r="B27" t="s" s="4">
        <v>82</v>
      </c>
      <c r="C27" t="s" s="4">
        <v>83</v>
      </c>
      <c r="D27" t="s" s="4">
        <v>84</v>
      </c>
      <c r="E27" t="s" s="4">
        <v>85</v>
      </c>
      <c r="F27" t="s" s="4">
        <v>112</v>
      </c>
      <c r="G27" t="s" s="4">
        <v>173</v>
      </c>
      <c r="H27" t="s" s="4">
        <v>181</v>
      </c>
      <c r="I27" t="s" s="4">
        <v>175</v>
      </c>
      <c r="J27" t="s" s="4">
        <v>257</v>
      </c>
      <c r="K27" t="s" s="4">
        <v>105</v>
      </c>
      <c r="L27" t="s" s="4">
        <v>258</v>
      </c>
      <c r="M27" t="s" s="4">
        <v>93</v>
      </c>
      <c r="N27" t="s" s="4">
        <v>259</v>
      </c>
      <c r="O27" t="s" s="4">
        <v>95</v>
      </c>
      <c r="P27" t="s" s="4">
        <v>260</v>
      </c>
      <c r="Q27" t="s" s="4">
        <v>95</v>
      </c>
      <c r="R27" t="s" s="4">
        <v>261</v>
      </c>
      <c r="S27" t="s" s="4">
        <v>261</v>
      </c>
      <c r="T27" t="s" s="4">
        <v>261</v>
      </c>
      <c r="U27" t="s" s="4">
        <v>261</v>
      </c>
      <c r="V27" t="s" s="4">
        <v>261</v>
      </c>
      <c r="W27" t="s" s="4">
        <v>261</v>
      </c>
      <c r="X27" t="s" s="4">
        <v>261</v>
      </c>
      <c r="Y27" t="s" s="4">
        <v>261</v>
      </c>
      <c r="Z27" t="s" s="4">
        <v>261</v>
      </c>
      <c r="AA27" t="s" s="4">
        <v>261</v>
      </c>
      <c r="AB27" t="s" s="4">
        <v>261</v>
      </c>
      <c r="AC27" t="s" s="4">
        <v>261</v>
      </c>
      <c r="AD27" t="s" s="4">
        <v>261</v>
      </c>
      <c r="AE27" t="s" s="4">
        <v>98</v>
      </c>
      <c r="AF27" t="s" s="4">
        <v>99</v>
      </c>
      <c r="AG27" t="s" s="4">
        <v>84</v>
      </c>
      <c r="AH27" t="s" s="4">
        <v>100</v>
      </c>
    </row>
    <row r="28" ht="45.0" customHeight="true">
      <c r="A28" t="s" s="4">
        <v>262</v>
      </c>
      <c r="B28" t="s" s="4">
        <v>82</v>
      </c>
      <c r="C28" t="s" s="4">
        <v>83</v>
      </c>
      <c r="D28" t="s" s="4">
        <v>84</v>
      </c>
      <c r="E28" t="s" s="4">
        <v>85</v>
      </c>
      <c r="F28" t="s" s="4">
        <v>263</v>
      </c>
      <c r="G28" t="s" s="4">
        <v>87</v>
      </c>
      <c r="H28" t="s" s="4">
        <v>264</v>
      </c>
      <c r="I28" t="s" s="4">
        <v>89</v>
      </c>
      <c r="J28" t="s" s="4">
        <v>265</v>
      </c>
      <c r="K28" t="s" s="4">
        <v>266</v>
      </c>
      <c r="L28" t="s" s="4">
        <v>139</v>
      </c>
      <c r="M28" t="s" s="4">
        <v>93</v>
      </c>
      <c r="N28" t="s" s="4">
        <v>267</v>
      </c>
      <c r="O28" t="s" s="4">
        <v>95</v>
      </c>
      <c r="P28" t="s" s="4">
        <v>268</v>
      </c>
      <c r="Q28" t="s" s="4">
        <v>95</v>
      </c>
      <c r="R28" t="s" s="4">
        <v>269</v>
      </c>
      <c r="S28" t="s" s="4">
        <v>269</v>
      </c>
      <c r="T28" t="s" s="4">
        <v>269</v>
      </c>
      <c r="U28" t="s" s="4">
        <v>269</v>
      </c>
      <c r="V28" t="s" s="4">
        <v>269</v>
      </c>
      <c r="W28" t="s" s="4">
        <v>269</v>
      </c>
      <c r="X28" t="s" s="4">
        <v>269</v>
      </c>
      <c r="Y28" t="s" s="4">
        <v>269</v>
      </c>
      <c r="Z28" t="s" s="4">
        <v>269</v>
      </c>
      <c r="AA28" t="s" s="4">
        <v>269</v>
      </c>
      <c r="AB28" t="s" s="4">
        <v>269</v>
      </c>
      <c r="AC28" t="s" s="4">
        <v>269</v>
      </c>
      <c r="AD28" t="s" s="4">
        <v>269</v>
      </c>
      <c r="AE28" t="s" s="4">
        <v>98</v>
      </c>
      <c r="AF28" t="s" s="4">
        <v>99</v>
      </c>
      <c r="AG28" t="s" s="4">
        <v>84</v>
      </c>
      <c r="AH28" t="s" s="4">
        <v>100</v>
      </c>
    </row>
    <row r="29" ht="45.0" customHeight="true">
      <c r="A29" t="s" s="4">
        <v>270</v>
      </c>
      <c r="B29" t="s" s="4">
        <v>82</v>
      </c>
      <c r="C29" t="s" s="4">
        <v>83</v>
      </c>
      <c r="D29" t="s" s="4">
        <v>84</v>
      </c>
      <c r="E29" t="s" s="4">
        <v>85</v>
      </c>
      <c r="F29" t="s" s="4">
        <v>112</v>
      </c>
      <c r="G29" t="s" s="4">
        <v>152</v>
      </c>
      <c r="H29" t="s" s="4">
        <v>181</v>
      </c>
      <c r="I29" t="s" s="4">
        <v>154</v>
      </c>
      <c r="J29" t="s" s="4">
        <v>271</v>
      </c>
      <c r="K29" t="s" s="4">
        <v>272</v>
      </c>
      <c r="L29" t="s" s="4">
        <v>273</v>
      </c>
      <c r="M29" t="s" s="4">
        <v>93</v>
      </c>
      <c r="N29" t="s" s="4">
        <v>274</v>
      </c>
      <c r="O29" t="s" s="4">
        <v>95</v>
      </c>
      <c r="P29" t="s" s="4">
        <v>275</v>
      </c>
      <c r="Q29" t="s" s="4">
        <v>95</v>
      </c>
      <c r="R29" t="s" s="4">
        <v>276</v>
      </c>
      <c r="S29" t="s" s="4">
        <v>276</v>
      </c>
      <c r="T29" t="s" s="4">
        <v>276</v>
      </c>
      <c r="U29" t="s" s="4">
        <v>276</v>
      </c>
      <c r="V29" t="s" s="4">
        <v>276</v>
      </c>
      <c r="W29" t="s" s="4">
        <v>276</v>
      </c>
      <c r="X29" t="s" s="4">
        <v>276</v>
      </c>
      <c r="Y29" t="s" s="4">
        <v>276</v>
      </c>
      <c r="Z29" t="s" s="4">
        <v>276</v>
      </c>
      <c r="AA29" t="s" s="4">
        <v>276</v>
      </c>
      <c r="AB29" t="s" s="4">
        <v>276</v>
      </c>
      <c r="AC29" t="s" s="4">
        <v>276</v>
      </c>
      <c r="AD29" t="s" s="4">
        <v>276</v>
      </c>
      <c r="AE29" t="s" s="4">
        <v>98</v>
      </c>
      <c r="AF29" t="s" s="4">
        <v>99</v>
      </c>
      <c r="AG29" t="s" s="4">
        <v>84</v>
      </c>
      <c r="AH29" t="s" s="4">
        <v>100</v>
      </c>
    </row>
    <row r="30" ht="45.0" customHeight="true">
      <c r="A30" t="s" s="4">
        <v>277</v>
      </c>
      <c r="B30" t="s" s="4">
        <v>82</v>
      </c>
      <c r="C30" t="s" s="4">
        <v>83</v>
      </c>
      <c r="D30" t="s" s="4">
        <v>84</v>
      </c>
      <c r="E30" t="s" s="4">
        <v>85</v>
      </c>
      <c r="F30" t="s" s="4">
        <v>278</v>
      </c>
      <c r="G30" t="s" s="4">
        <v>134</v>
      </c>
      <c r="H30" t="s" s="4">
        <v>279</v>
      </c>
      <c r="I30" t="s" s="4">
        <v>136</v>
      </c>
      <c r="J30" t="s" s="4">
        <v>280</v>
      </c>
      <c r="K30" t="s" s="4">
        <v>281</v>
      </c>
      <c r="L30" t="s" s="4">
        <v>282</v>
      </c>
      <c r="M30" t="s" s="4">
        <v>93</v>
      </c>
      <c r="N30" t="s" s="4">
        <v>283</v>
      </c>
      <c r="O30" t="s" s="4">
        <v>95</v>
      </c>
      <c r="P30" t="s" s="4">
        <v>284</v>
      </c>
      <c r="Q30" t="s" s="4">
        <v>95</v>
      </c>
      <c r="R30" t="s" s="4">
        <v>285</v>
      </c>
      <c r="S30" t="s" s="4">
        <v>285</v>
      </c>
      <c r="T30" t="s" s="4">
        <v>285</v>
      </c>
      <c r="U30" t="s" s="4">
        <v>285</v>
      </c>
      <c r="V30" t="s" s="4">
        <v>285</v>
      </c>
      <c r="W30" t="s" s="4">
        <v>285</v>
      </c>
      <c r="X30" t="s" s="4">
        <v>285</v>
      </c>
      <c r="Y30" t="s" s="4">
        <v>285</v>
      </c>
      <c r="Z30" t="s" s="4">
        <v>285</v>
      </c>
      <c r="AA30" t="s" s="4">
        <v>285</v>
      </c>
      <c r="AB30" t="s" s="4">
        <v>285</v>
      </c>
      <c r="AC30" t="s" s="4">
        <v>285</v>
      </c>
      <c r="AD30" t="s" s="4">
        <v>285</v>
      </c>
      <c r="AE30" t="s" s="4">
        <v>98</v>
      </c>
      <c r="AF30" t="s" s="4">
        <v>99</v>
      </c>
      <c r="AG30" t="s" s="4">
        <v>84</v>
      </c>
      <c r="AH30" t="s" s="4">
        <v>100</v>
      </c>
    </row>
    <row r="31" ht="45.0" customHeight="true">
      <c r="A31" t="s" s="4">
        <v>286</v>
      </c>
      <c r="B31" t="s" s="4">
        <v>82</v>
      </c>
      <c r="C31" t="s" s="4">
        <v>83</v>
      </c>
      <c r="D31" t="s" s="4">
        <v>84</v>
      </c>
      <c r="E31" t="s" s="4">
        <v>85</v>
      </c>
      <c r="F31" t="s" s="4">
        <v>112</v>
      </c>
      <c r="G31" t="s" s="4">
        <v>113</v>
      </c>
      <c r="H31" t="s" s="4">
        <v>181</v>
      </c>
      <c r="I31" t="s" s="4">
        <v>113</v>
      </c>
      <c r="J31" t="s" s="4">
        <v>287</v>
      </c>
      <c r="K31" t="s" s="4">
        <v>288</v>
      </c>
      <c r="L31" t="s" s="4">
        <v>289</v>
      </c>
      <c r="M31" t="s" s="4">
        <v>93</v>
      </c>
      <c r="N31" t="s" s="4">
        <v>290</v>
      </c>
      <c r="O31" t="s" s="4">
        <v>95</v>
      </c>
      <c r="P31" t="s" s="4">
        <v>291</v>
      </c>
      <c r="Q31" t="s" s="4">
        <v>95</v>
      </c>
      <c r="R31" t="s" s="4">
        <v>292</v>
      </c>
      <c r="S31" t="s" s="4">
        <v>292</v>
      </c>
      <c r="T31" t="s" s="4">
        <v>292</v>
      </c>
      <c r="U31" t="s" s="4">
        <v>292</v>
      </c>
      <c r="V31" t="s" s="4">
        <v>292</v>
      </c>
      <c r="W31" t="s" s="4">
        <v>292</v>
      </c>
      <c r="X31" t="s" s="4">
        <v>292</v>
      </c>
      <c r="Y31" t="s" s="4">
        <v>292</v>
      </c>
      <c r="Z31" t="s" s="4">
        <v>292</v>
      </c>
      <c r="AA31" t="s" s="4">
        <v>292</v>
      </c>
      <c r="AB31" t="s" s="4">
        <v>292</v>
      </c>
      <c r="AC31" t="s" s="4">
        <v>292</v>
      </c>
      <c r="AD31" t="s" s="4">
        <v>292</v>
      </c>
      <c r="AE31" t="s" s="4">
        <v>98</v>
      </c>
      <c r="AF31" t="s" s="4">
        <v>99</v>
      </c>
      <c r="AG31" t="s" s="4">
        <v>84</v>
      </c>
      <c r="AH31" t="s" s="4">
        <v>100</v>
      </c>
    </row>
    <row r="32" ht="45.0" customHeight="true">
      <c r="A32" t="s" s="4">
        <v>293</v>
      </c>
      <c r="B32" t="s" s="4">
        <v>82</v>
      </c>
      <c r="C32" t="s" s="4">
        <v>83</v>
      </c>
      <c r="D32" t="s" s="4">
        <v>84</v>
      </c>
      <c r="E32" t="s" s="4">
        <v>85</v>
      </c>
      <c r="F32" t="s" s="4">
        <v>294</v>
      </c>
      <c r="G32" t="s" s="4">
        <v>134</v>
      </c>
      <c r="H32" t="s" s="4">
        <v>295</v>
      </c>
      <c r="I32" t="s" s="4">
        <v>136</v>
      </c>
      <c r="J32" t="s" s="4">
        <v>296</v>
      </c>
      <c r="K32" t="s" s="4">
        <v>297</v>
      </c>
      <c r="L32" t="s" s="4">
        <v>298</v>
      </c>
      <c r="M32" t="s" s="4">
        <v>107</v>
      </c>
      <c r="N32" t="s" s="4">
        <v>299</v>
      </c>
      <c r="O32" t="s" s="4">
        <v>95</v>
      </c>
      <c r="P32" t="s" s="4">
        <v>300</v>
      </c>
      <c r="Q32" t="s" s="4">
        <v>95</v>
      </c>
      <c r="R32" t="s" s="4">
        <v>301</v>
      </c>
      <c r="S32" t="s" s="4">
        <v>301</v>
      </c>
      <c r="T32" t="s" s="4">
        <v>301</v>
      </c>
      <c r="U32" t="s" s="4">
        <v>301</v>
      </c>
      <c r="V32" t="s" s="4">
        <v>301</v>
      </c>
      <c r="W32" t="s" s="4">
        <v>301</v>
      </c>
      <c r="X32" t="s" s="4">
        <v>301</v>
      </c>
      <c r="Y32" t="s" s="4">
        <v>301</v>
      </c>
      <c r="Z32" t="s" s="4">
        <v>301</v>
      </c>
      <c r="AA32" t="s" s="4">
        <v>301</v>
      </c>
      <c r="AB32" t="s" s="4">
        <v>301</v>
      </c>
      <c r="AC32" t="s" s="4">
        <v>301</v>
      </c>
      <c r="AD32" t="s" s="4">
        <v>301</v>
      </c>
      <c r="AE32" t="s" s="4">
        <v>98</v>
      </c>
      <c r="AF32" t="s" s="4">
        <v>99</v>
      </c>
      <c r="AG32" t="s" s="4">
        <v>84</v>
      </c>
      <c r="AH32" t="s" s="4">
        <v>100</v>
      </c>
    </row>
    <row r="33" ht="45.0" customHeight="true">
      <c r="A33" t="s" s="4">
        <v>302</v>
      </c>
      <c r="B33" t="s" s="4">
        <v>82</v>
      </c>
      <c r="C33" t="s" s="4">
        <v>83</v>
      </c>
      <c r="D33" t="s" s="4">
        <v>84</v>
      </c>
      <c r="E33" t="s" s="4">
        <v>85</v>
      </c>
      <c r="F33" t="s" s="4">
        <v>162</v>
      </c>
      <c r="G33" t="s" s="4">
        <v>152</v>
      </c>
      <c r="H33" t="s" s="4">
        <v>197</v>
      </c>
      <c r="I33" t="s" s="4">
        <v>154</v>
      </c>
      <c r="J33" t="s" s="4">
        <v>303</v>
      </c>
      <c r="K33" t="s" s="4">
        <v>304</v>
      </c>
      <c r="L33" t="s" s="4">
        <v>281</v>
      </c>
      <c r="M33" t="s" s="4">
        <v>93</v>
      </c>
      <c r="N33" t="s" s="4">
        <v>94</v>
      </c>
      <c r="O33" t="s" s="4">
        <v>95</v>
      </c>
      <c r="P33" t="s" s="4">
        <v>96</v>
      </c>
      <c r="Q33" t="s" s="4">
        <v>95</v>
      </c>
      <c r="R33" t="s" s="4">
        <v>305</v>
      </c>
      <c r="S33" t="s" s="4">
        <v>305</v>
      </c>
      <c r="T33" t="s" s="4">
        <v>305</v>
      </c>
      <c r="U33" t="s" s="4">
        <v>305</v>
      </c>
      <c r="V33" t="s" s="4">
        <v>305</v>
      </c>
      <c r="W33" t="s" s="4">
        <v>305</v>
      </c>
      <c r="X33" t="s" s="4">
        <v>305</v>
      </c>
      <c r="Y33" t="s" s="4">
        <v>305</v>
      </c>
      <c r="Z33" t="s" s="4">
        <v>305</v>
      </c>
      <c r="AA33" t="s" s="4">
        <v>305</v>
      </c>
      <c r="AB33" t="s" s="4">
        <v>305</v>
      </c>
      <c r="AC33" t="s" s="4">
        <v>305</v>
      </c>
      <c r="AD33" t="s" s="4">
        <v>305</v>
      </c>
      <c r="AE33" t="s" s="4">
        <v>98</v>
      </c>
      <c r="AF33" t="s" s="4">
        <v>99</v>
      </c>
      <c r="AG33" t="s" s="4">
        <v>84</v>
      </c>
      <c r="AH33" t="s" s="4">
        <v>100</v>
      </c>
    </row>
    <row r="34" ht="45.0" customHeight="true">
      <c r="A34" t="s" s="4">
        <v>306</v>
      </c>
      <c r="B34" t="s" s="4">
        <v>82</v>
      </c>
      <c r="C34" t="s" s="4">
        <v>83</v>
      </c>
      <c r="D34" t="s" s="4">
        <v>84</v>
      </c>
      <c r="E34" t="s" s="4">
        <v>85</v>
      </c>
      <c r="F34" t="s" s="4">
        <v>248</v>
      </c>
      <c r="G34" t="s" s="4">
        <v>134</v>
      </c>
      <c r="H34" t="s" s="4">
        <v>307</v>
      </c>
      <c r="I34" t="s" s="4">
        <v>136</v>
      </c>
      <c r="J34" t="s" s="4">
        <v>308</v>
      </c>
      <c r="K34" t="s" s="4">
        <v>309</v>
      </c>
      <c r="L34" t="s" s="4">
        <v>310</v>
      </c>
      <c r="M34" t="s" s="4">
        <v>107</v>
      </c>
      <c r="N34" t="s" s="4">
        <v>311</v>
      </c>
      <c r="O34" t="s" s="4">
        <v>95</v>
      </c>
      <c r="P34" t="s" s="4">
        <v>254</v>
      </c>
      <c r="Q34" t="s" s="4">
        <v>95</v>
      </c>
      <c r="R34" t="s" s="4">
        <v>312</v>
      </c>
      <c r="S34" t="s" s="4">
        <v>312</v>
      </c>
      <c r="T34" t="s" s="4">
        <v>312</v>
      </c>
      <c r="U34" t="s" s="4">
        <v>312</v>
      </c>
      <c r="V34" t="s" s="4">
        <v>312</v>
      </c>
      <c r="W34" t="s" s="4">
        <v>312</v>
      </c>
      <c r="X34" t="s" s="4">
        <v>312</v>
      </c>
      <c r="Y34" t="s" s="4">
        <v>312</v>
      </c>
      <c r="Z34" t="s" s="4">
        <v>312</v>
      </c>
      <c r="AA34" t="s" s="4">
        <v>312</v>
      </c>
      <c r="AB34" t="s" s="4">
        <v>312</v>
      </c>
      <c r="AC34" t="s" s="4">
        <v>312</v>
      </c>
      <c r="AD34" t="s" s="4">
        <v>312</v>
      </c>
      <c r="AE34" t="s" s="4">
        <v>98</v>
      </c>
      <c r="AF34" t="s" s="4">
        <v>99</v>
      </c>
      <c r="AG34" t="s" s="4">
        <v>84</v>
      </c>
      <c r="AH34" t="s" s="4">
        <v>100</v>
      </c>
    </row>
    <row r="35" ht="45.0" customHeight="true">
      <c r="A35" t="s" s="4">
        <v>313</v>
      </c>
      <c r="B35" t="s" s="4">
        <v>82</v>
      </c>
      <c r="C35" t="s" s="4">
        <v>83</v>
      </c>
      <c r="D35" t="s" s="4">
        <v>84</v>
      </c>
      <c r="E35" t="s" s="4">
        <v>85</v>
      </c>
      <c r="F35" t="s" s="4">
        <v>112</v>
      </c>
      <c r="G35" t="s" s="4">
        <v>314</v>
      </c>
      <c r="H35" t="s" s="4">
        <v>181</v>
      </c>
      <c r="I35" t="s" s="4">
        <v>235</v>
      </c>
      <c r="J35" t="s" s="4">
        <v>315</v>
      </c>
      <c r="K35" t="s" s="4">
        <v>316</v>
      </c>
      <c r="L35" t="s" s="4">
        <v>317</v>
      </c>
      <c r="M35" t="s" s="4">
        <v>107</v>
      </c>
      <c r="N35" t="s" s="4">
        <v>318</v>
      </c>
      <c r="O35" t="s" s="4">
        <v>95</v>
      </c>
      <c r="P35" t="s" s="4">
        <v>319</v>
      </c>
      <c r="Q35" t="s" s="4">
        <v>95</v>
      </c>
      <c r="R35" t="s" s="4">
        <v>320</v>
      </c>
      <c r="S35" t="s" s="4">
        <v>320</v>
      </c>
      <c r="T35" t="s" s="4">
        <v>320</v>
      </c>
      <c r="U35" t="s" s="4">
        <v>320</v>
      </c>
      <c r="V35" t="s" s="4">
        <v>320</v>
      </c>
      <c r="W35" t="s" s="4">
        <v>320</v>
      </c>
      <c r="X35" t="s" s="4">
        <v>320</v>
      </c>
      <c r="Y35" t="s" s="4">
        <v>320</v>
      </c>
      <c r="Z35" t="s" s="4">
        <v>320</v>
      </c>
      <c r="AA35" t="s" s="4">
        <v>320</v>
      </c>
      <c r="AB35" t="s" s="4">
        <v>320</v>
      </c>
      <c r="AC35" t="s" s="4">
        <v>320</v>
      </c>
      <c r="AD35" t="s" s="4">
        <v>320</v>
      </c>
      <c r="AE35" t="s" s="4">
        <v>98</v>
      </c>
      <c r="AF35" t="s" s="4">
        <v>99</v>
      </c>
      <c r="AG35" t="s" s="4">
        <v>84</v>
      </c>
      <c r="AH35" t="s" s="4">
        <v>100</v>
      </c>
    </row>
    <row r="36" ht="45.0" customHeight="true">
      <c r="A36" t="s" s="4">
        <v>321</v>
      </c>
      <c r="B36" t="s" s="4">
        <v>82</v>
      </c>
      <c r="C36" t="s" s="4">
        <v>83</v>
      </c>
      <c r="D36" t="s" s="4">
        <v>84</v>
      </c>
      <c r="E36" t="s" s="4">
        <v>85</v>
      </c>
      <c r="F36" t="s" s="4">
        <v>211</v>
      </c>
      <c r="G36" t="s" s="4">
        <v>173</v>
      </c>
      <c r="H36" t="s" s="4">
        <v>322</v>
      </c>
      <c r="I36" t="s" s="4">
        <v>175</v>
      </c>
      <c r="J36" t="s" s="4">
        <v>323</v>
      </c>
      <c r="K36" t="s" s="4">
        <v>324</v>
      </c>
      <c r="L36" t="s" s="4">
        <v>325</v>
      </c>
      <c r="M36" t="s" s="4">
        <v>93</v>
      </c>
      <c r="N36" t="s" s="4">
        <v>326</v>
      </c>
      <c r="O36" t="s" s="4">
        <v>95</v>
      </c>
      <c r="P36" t="s" s="4">
        <v>327</v>
      </c>
      <c r="Q36" t="s" s="4">
        <v>95</v>
      </c>
      <c r="R36" t="s" s="4">
        <v>328</v>
      </c>
      <c r="S36" t="s" s="4">
        <v>328</v>
      </c>
      <c r="T36" t="s" s="4">
        <v>328</v>
      </c>
      <c r="U36" t="s" s="4">
        <v>328</v>
      </c>
      <c r="V36" t="s" s="4">
        <v>328</v>
      </c>
      <c r="W36" t="s" s="4">
        <v>328</v>
      </c>
      <c r="X36" t="s" s="4">
        <v>328</v>
      </c>
      <c r="Y36" t="s" s="4">
        <v>328</v>
      </c>
      <c r="Z36" t="s" s="4">
        <v>328</v>
      </c>
      <c r="AA36" t="s" s="4">
        <v>328</v>
      </c>
      <c r="AB36" t="s" s="4">
        <v>328</v>
      </c>
      <c r="AC36" t="s" s="4">
        <v>328</v>
      </c>
      <c r="AD36" t="s" s="4">
        <v>328</v>
      </c>
      <c r="AE36" t="s" s="4">
        <v>98</v>
      </c>
      <c r="AF36" t="s" s="4">
        <v>99</v>
      </c>
      <c r="AG36" t="s" s="4">
        <v>84</v>
      </c>
      <c r="AH36" t="s" s="4">
        <v>100</v>
      </c>
    </row>
    <row r="37" ht="45.0" customHeight="true">
      <c r="A37" t="s" s="4">
        <v>329</v>
      </c>
      <c r="B37" t="s" s="4">
        <v>82</v>
      </c>
      <c r="C37" t="s" s="4">
        <v>83</v>
      </c>
      <c r="D37" t="s" s="4">
        <v>84</v>
      </c>
      <c r="E37" t="s" s="4">
        <v>85</v>
      </c>
      <c r="F37" t="s" s="4">
        <v>112</v>
      </c>
      <c r="G37" t="s" s="4">
        <v>152</v>
      </c>
      <c r="H37" t="s" s="4">
        <v>181</v>
      </c>
      <c r="I37" t="s" s="4">
        <v>154</v>
      </c>
      <c r="J37" t="s" s="4">
        <v>330</v>
      </c>
      <c r="K37" t="s" s="4">
        <v>331</v>
      </c>
      <c r="L37" t="s" s="4">
        <v>258</v>
      </c>
      <c r="M37" t="s" s="4">
        <v>93</v>
      </c>
      <c r="N37" t="s" s="4">
        <v>332</v>
      </c>
      <c r="O37" t="s" s="4">
        <v>95</v>
      </c>
      <c r="P37" t="s" s="4">
        <v>333</v>
      </c>
      <c r="Q37" t="s" s="4">
        <v>95</v>
      </c>
      <c r="R37" t="s" s="4">
        <v>334</v>
      </c>
      <c r="S37" t="s" s="4">
        <v>334</v>
      </c>
      <c r="T37" t="s" s="4">
        <v>334</v>
      </c>
      <c r="U37" t="s" s="4">
        <v>334</v>
      </c>
      <c r="V37" t="s" s="4">
        <v>334</v>
      </c>
      <c r="W37" t="s" s="4">
        <v>334</v>
      </c>
      <c r="X37" t="s" s="4">
        <v>334</v>
      </c>
      <c r="Y37" t="s" s="4">
        <v>334</v>
      </c>
      <c r="Z37" t="s" s="4">
        <v>334</v>
      </c>
      <c r="AA37" t="s" s="4">
        <v>334</v>
      </c>
      <c r="AB37" t="s" s="4">
        <v>334</v>
      </c>
      <c r="AC37" t="s" s="4">
        <v>334</v>
      </c>
      <c r="AD37" t="s" s="4">
        <v>334</v>
      </c>
      <c r="AE37" t="s" s="4">
        <v>98</v>
      </c>
      <c r="AF37" t="s" s="4">
        <v>99</v>
      </c>
      <c r="AG37" t="s" s="4">
        <v>84</v>
      </c>
      <c r="AH37" t="s" s="4">
        <v>100</v>
      </c>
    </row>
    <row r="38" ht="45.0" customHeight="true">
      <c r="A38" t="s" s="4">
        <v>335</v>
      </c>
      <c r="B38" t="s" s="4">
        <v>82</v>
      </c>
      <c r="C38" t="s" s="4">
        <v>83</v>
      </c>
      <c r="D38" t="s" s="4">
        <v>84</v>
      </c>
      <c r="E38" t="s" s="4">
        <v>85</v>
      </c>
      <c r="F38" t="s" s="4">
        <v>336</v>
      </c>
      <c r="G38" t="s" s="4">
        <v>113</v>
      </c>
      <c r="H38" t="s" s="4">
        <v>114</v>
      </c>
      <c r="I38" t="s" s="4">
        <v>113</v>
      </c>
      <c r="J38" t="s" s="4">
        <v>337</v>
      </c>
      <c r="K38" t="s" s="4">
        <v>338</v>
      </c>
      <c r="L38" t="s" s="4">
        <v>339</v>
      </c>
      <c r="M38" t="s" s="4">
        <v>93</v>
      </c>
      <c r="N38" t="s" s="4">
        <v>340</v>
      </c>
      <c r="O38" t="s" s="4">
        <v>95</v>
      </c>
      <c r="P38" t="s" s="4">
        <v>341</v>
      </c>
      <c r="Q38" t="s" s="4">
        <v>95</v>
      </c>
      <c r="R38" t="s" s="4">
        <v>342</v>
      </c>
      <c r="S38" t="s" s="4">
        <v>342</v>
      </c>
      <c r="T38" t="s" s="4">
        <v>342</v>
      </c>
      <c r="U38" t="s" s="4">
        <v>342</v>
      </c>
      <c r="V38" t="s" s="4">
        <v>342</v>
      </c>
      <c r="W38" t="s" s="4">
        <v>342</v>
      </c>
      <c r="X38" t="s" s="4">
        <v>342</v>
      </c>
      <c r="Y38" t="s" s="4">
        <v>342</v>
      </c>
      <c r="Z38" t="s" s="4">
        <v>342</v>
      </c>
      <c r="AA38" t="s" s="4">
        <v>342</v>
      </c>
      <c r="AB38" t="s" s="4">
        <v>342</v>
      </c>
      <c r="AC38" t="s" s="4">
        <v>342</v>
      </c>
      <c r="AD38" t="s" s="4">
        <v>342</v>
      </c>
      <c r="AE38" t="s" s="4">
        <v>98</v>
      </c>
      <c r="AF38" t="s" s="4">
        <v>99</v>
      </c>
      <c r="AG38" t="s" s="4">
        <v>84</v>
      </c>
      <c r="AH38" t="s" s="4">
        <v>100</v>
      </c>
    </row>
    <row r="39" ht="45.0" customHeight="true">
      <c r="A39" t="s" s="4">
        <v>343</v>
      </c>
      <c r="B39" t="s" s="4">
        <v>82</v>
      </c>
      <c r="C39" t="s" s="4">
        <v>83</v>
      </c>
      <c r="D39" t="s" s="4">
        <v>84</v>
      </c>
      <c r="E39" t="s" s="4">
        <v>85</v>
      </c>
      <c r="F39" t="s" s="4">
        <v>248</v>
      </c>
      <c r="G39" t="s" s="4">
        <v>344</v>
      </c>
      <c r="H39" t="s" s="4">
        <v>307</v>
      </c>
      <c r="I39" t="s" s="4">
        <v>136</v>
      </c>
      <c r="J39" t="s" s="4">
        <v>345</v>
      </c>
      <c r="K39" t="s" s="4">
        <v>91</v>
      </c>
      <c r="L39" t="s" s="4">
        <v>346</v>
      </c>
      <c r="M39" t="s" s="4">
        <v>107</v>
      </c>
      <c r="N39" t="s" s="4">
        <v>253</v>
      </c>
      <c r="O39" t="s" s="4">
        <v>95</v>
      </c>
      <c r="P39" t="s" s="4">
        <v>254</v>
      </c>
      <c r="Q39" t="s" s="4">
        <v>95</v>
      </c>
      <c r="R39" t="s" s="4">
        <v>347</v>
      </c>
      <c r="S39" t="s" s="4">
        <v>347</v>
      </c>
      <c r="T39" t="s" s="4">
        <v>347</v>
      </c>
      <c r="U39" t="s" s="4">
        <v>347</v>
      </c>
      <c r="V39" t="s" s="4">
        <v>347</v>
      </c>
      <c r="W39" t="s" s="4">
        <v>347</v>
      </c>
      <c r="X39" t="s" s="4">
        <v>347</v>
      </c>
      <c r="Y39" t="s" s="4">
        <v>347</v>
      </c>
      <c r="Z39" t="s" s="4">
        <v>347</v>
      </c>
      <c r="AA39" t="s" s="4">
        <v>347</v>
      </c>
      <c r="AB39" t="s" s="4">
        <v>347</v>
      </c>
      <c r="AC39" t="s" s="4">
        <v>347</v>
      </c>
      <c r="AD39" t="s" s="4">
        <v>347</v>
      </c>
      <c r="AE39" t="s" s="4">
        <v>98</v>
      </c>
      <c r="AF39" t="s" s="4">
        <v>99</v>
      </c>
      <c r="AG39" t="s" s="4">
        <v>84</v>
      </c>
      <c r="AH39" t="s" s="4">
        <v>100</v>
      </c>
    </row>
    <row r="40" ht="45.0" customHeight="true">
      <c r="A40" t="s" s="4">
        <v>348</v>
      </c>
      <c r="B40" t="s" s="4">
        <v>82</v>
      </c>
      <c r="C40" t="s" s="4">
        <v>83</v>
      </c>
      <c r="D40" t="s" s="4">
        <v>84</v>
      </c>
      <c r="E40" t="s" s="4">
        <v>85</v>
      </c>
      <c r="F40" t="s" s="4">
        <v>349</v>
      </c>
      <c r="G40" t="s" s="4">
        <v>113</v>
      </c>
      <c r="H40" t="s" s="4">
        <v>174</v>
      </c>
      <c r="I40" t="s" s="4">
        <v>113</v>
      </c>
      <c r="J40" t="s" s="4">
        <v>350</v>
      </c>
      <c r="K40" t="s" s="4">
        <v>351</v>
      </c>
      <c r="L40" t="s" s="4">
        <v>184</v>
      </c>
      <c r="M40" t="s" s="4">
        <v>107</v>
      </c>
      <c r="N40" t="s" s="4">
        <v>340</v>
      </c>
      <c r="O40" t="s" s="4">
        <v>95</v>
      </c>
      <c r="P40" t="s" s="4">
        <v>341</v>
      </c>
      <c r="Q40" t="s" s="4">
        <v>95</v>
      </c>
      <c r="R40" t="s" s="4">
        <v>352</v>
      </c>
      <c r="S40" t="s" s="4">
        <v>352</v>
      </c>
      <c r="T40" t="s" s="4">
        <v>352</v>
      </c>
      <c r="U40" t="s" s="4">
        <v>352</v>
      </c>
      <c r="V40" t="s" s="4">
        <v>352</v>
      </c>
      <c r="W40" t="s" s="4">
        <v>352</v>
      </c>
      <c r="X40" t="s" s="4">
        <v>352</v>
      </c>
      <c r="Y40" t="s" s="4">
        <v>352</v>
      </c>
      <c r="Z40" t="s" s="4">
        <v>352</v>
      </c>
      <c r="AA40" t="s" s="4">
        <v>352</v>
      </c>
      <c r="AB40" t="s" s="4">
        <v>352</v>
      </c>
      <c r="AC40" t="s" s="4">
        <v>352</v>
      </c>
      <c r="AD40" t="s" s="4">
        <v>352</v>
      </c>
      <c r="AE40" t="s" s="4">
        <v>98</v>
      </c>
      <c r="AF40" t="s" s="4">
        <v>99</v>
      </c>
      <c r="AG40" t="s" s="4">
        <v>84</v>
      </c>
      <c r="AH40" t="s" s="4">
        <v>100</v>
      </c>
    </row>
    <row r="41" ht="45.0" customHeight="true">
      <c r="A41" t="s" s="4">
        <v>353</v>
      </c>
      <c r="B41" t="s" s="4">
        <v>82</v>
      </c>
      <c r="C41" t="s" s="4">
        <v>83</v>
      </c>
      <c r="D41" t="s" s="4">
        <v>84</v>
      </c>
      <c r="E41" t="s" s="4">
        <v>85</v>
      </c>
      <c r="F41" t="s" s="4">
        <v>354</v>
      </c>
      <c r="G41" t="s" s="4">
        <v>355</v>
      </c>
      <c r="H41" t="s" s="4">
        <v>355</v>
      </c>
      <c r="I41" t="s" s="4">
        <v>356</v>
      </c>
      <c r="J41" t="s" s="4">
        <v>357</v>
      </c>
      <c r="K41" t="s" s="4">
        <v>105</v>
      </c>
      <c r="L41" t="s" s="4">
        <v>358</v>
      </c>
      <c r="M41" t="s" s="4">
        <v>107</v>
      </c>
      <c r="N41" t="s" s="4">
        <v>359</v>
      </c>
      <c r="O41" t="s" s="4">
        <v>360</v>
      </c>
      <c r="P41" t="s" s="4">
        <v>359</v>
      </c>
      <c r="Q41" t="s" s="4">
        <v>360</v>
      </c>
      <c r="R41" t="s" s="4">
        <v>361</v>
      </c>
      <c r="S41" t="s" s="4">
        <v>361</v>
      </c>
      <c r="T41" t="s" s="4">
        <v>361</v>
      </c>
      <c r="U41" t="s" s="4">
        <v>361</v>
      </c>
      <c r="V41" t="s" s="4">
        <v>361</v>
      </c>
      <c r="W41" t="s" s="4">
        <v>361</v>
      </c>
      <c r="X41" t="s" s="4">
        <v>361</v>
      </c>
      <c r="Y41" t="s" s="4">
        <v>361</v>
      </c>
      <c r="Z41" t="s" s="4">
        <v>361</v>
      </c>
      <c r="AA41" t="s" s="4">
        <v>361</v>
      </c>
      <c r="AB41" t="s" s="4">
        <v>361</v>
      </c>
      <c r="AC41" t="s" s="4">
        <v>361</v>
      </c>
      <c r="AD41" t="s" s="4">
        <v>361</v>
      </c>
      <c r="AE41" t="s" s="4">
        <v>362</v>
      </c>
      <c r="AF41" t="s" s="4">
        <v>99</v>
      </c>
      <c r="AG41" t="s" s="4">
        <v>84</v>
      </c>
      <c r="AH41" t="s" s="4">
        <v>363</v>
      </c>
    </row>
    <row r="42" ht="45.0" customHeight="true">
      <c r="A42" t="s" s="4">
        <v>364</v>
      </c>
      <c r="B42" t="s" s="4">
        <v>82</v>
      </c>
      <c r="C42" t="s" s="4">
        <v>83</v>
      </c>
      <c r="D42" t="s" s="4">
        <v>84</v>
      </c>
      <c r="E42" t="s" s="4">
        <v>85</v>
      </c>
      <c r="F42" t="s" s="4">
        <v>365</v>
      </c>
      <c r="G42" t="s" s="4">
        <v>366</v>
      </c>
      <c r="H42" t="s" s="4">
        <v>366</v>
      </c>
      <c r="I42" t="s" s="4">
        <v>356</v>
      </c>
      <c r="J42" t="s" s="4">
        <v>367</v>
      </c>
      <c r="K42" t="s" s="4">
        <v>316</v>
      </c>
      <c r="L42" t="s" s="4">
        <v>368</v>
      </c>
      <c r="M42" t="s" s="4">
        <v>93</v>
      </c>
      <c r="N42" t="s" s="4">
        <v>359</v>
      </c>
      <c r="O42" t="s" s="4">
        <v>360</v>
      </c>
      <c r="P42" t="s" s="4">
        <v>359</v>
      </c>
      <c r="Q42" t="s" s="4">
        <v>360</v>
      </c>
      <c r="R42" t="s" s="4">
        <v>369</v>
      </c>
      <c r="S42" t="s" s="4">
        <v>369</v>
      </c>
      <c r="T42" t="s" s="4">
        <v>369</v>
      </c>
      <c r="U42" t="s" s="4">
        <v>369</v>
      </c>
      <c r="V42" t="s" s="4">
        <v>369</v>
      </c>
      <c r="W42" t="s" s="4">
        <v>369</v>
      </c>
      <c r="X42" t="s" s="4">
        <v>369</v>
      </c>
      <c r="Y42" t="s" s="4">
        <v>369</v>
      </c>
      <c r="Z42" t="s" s="4">
        <v>369</v>
      </c>
      <c r="AA42" t="s" s="4">
        <v>369</v>
      </c>
      <c r="AB42" t="s" s="4">
        <v>369</v>
      </c>
      <c r="AC42" t="s" s="4">
        <v>369</v>
      </c>
      <c r="AD42" t="s" s="4">
        <v>369</v>
      </c>
      <c r="AE42" t="s" s="4">
        <v>362</v>
      </c>
      <c r="AF42" t="s" s="4">
        <v>99</v>
      </c>
      <c r="AG42" t="s" s="4">
        <v>84</v>
      </c>
      <c r="AH42" t="s" s="4">
        <v>363</v>
      </c>
    </row>
    <row r="43" ht="45.0" customHeight="true">
      <c r="A43" t="s" s="4">
        <v>370</v>
      </c>
      <c r="B43" t="s" s="4">
        <v>82</v>
      </c>
      <c r="C43" t="s" s="4">
        <v>83</v>
      </c>
      <c r="D43" t="s" s="4">
        <v>84</v>
      </c>
      <c r="E43" t="s" s="4">
        <v>85</v>
      </c>
      <c r="F43" t="s" s="4">
        <v>371</v>
      </c>
      <c r="G43" t="s" s="4">
        <v>279</v>
      </c>
      <c r="H43" t="s" s="4">
        <v>279</v>
      </c>
      <c r="I43" t="s" s="4">
        <v>356</v>
      </c>
      <c r="J43" t="s" s="4">
        <v>372</v>
      </c>
      <c r="K43" t="s" s="4">
        <v>373</v>
      </c>
      <c r="L43" t="s" s="4">
        <v>238</v>
      </c>
      <c r="M43" t="s" s="4">
        <v>93</v>
      </c>
      <c r="N43" t="s" s="4">
        <v>359</v>
      </c>
      <c r="O43" t="s" s="4">
        <v>360</v>
      </c>
      <c r="P43" t="s" s="4">
        <v>359</v>
      </c>
      <c r="Q43" t="s" s="4">
        <v>360</v>
      </c>
      <c r="R43" t="s" s="4">
        <v>374</v>
      </c>
      <c r="S43" t="s" s="4">
        <v>374</v>
      </c>
      <c r="T43" t="s" s="4">
        <v>374</v>
      </c>
      <c r="U43" t="s" s="4">
        <v>374</v>
      </c>
      <c r="V43" t="s" s="4">
        <v>374</v>
      </c>
      <c r="W43" t="s" s="4">
        <v>374</v>
      </c>
      <c r="X43" t="s" s="4">
        <v>374</v>
      </c>
      <c r="Y43" t="s" s="4">
        <v>374</v>
      </c>
      <c r="Z43" t="s" s="4">
        <v>374</v>
      </c>
      <c r="AA43" t="s" s="4">
        <v>374</v>
      </c>
      <c r="AB43" t="s" s="4">
        <v>374</v>
      </c>
      <c r="AC43" t="s" s="4">
        <v>374</v>
      </c>
      <c r="AD43" t="s" s="4">
        <v>374</v>
      </c>
      <c r="AE43" t="s" s="4">
        <v>362</v>
      </c>
      <c r="AF43" t="s" s="4">
        <v>99</v>
      </c>
      <c r="AG43" t="s" s="4">
        <v>84</v>
      </c>
      <c r="AH43" t="s" s="4">
        <v>363</v>
      </c>
    </row>
    <row r="44" ht="45.0" customHeight="true">
      <c r="A44" t="s" s="4">
        <v>375</v>
      </c>
      <c r="B44" t="s" s="4">
        <v>82</v>
      </c>
      <c r="C44" t="s" s="4">
        <v>83</v>
      </c>
      <c r="D44" t="s" s="4">
        <v>84</v>
      </c>
      <c r="E44" t="s" s="4">
        <v>85</v>
      </c>
      <c r="F44" t="s" s="4">
        <v>376</v>
      </c>
      <c r="G44" t="s" s="4">
        <v>377</v>
      </c>
      <c r="H44" t="s" s="4">
        <v>377</v>
      </c>
      <c r="I44" t="s" s="4">
        <v>356</v>
      </c>
      <c r="J44" t="s" s="4">
        <v>378</v>
      </c>
      <c r="K44" t="s" s="4">
        <v>379</v>
      </c>
      <c r="L44" t="s" s="4">
        <v>339</v>
      </c>
      <c r="M44" t="s" s="4">
        <v>93</v>
      </c>
      <c r="N44" t="s" s="4">
        <v>359</v>
      </c>
      <c r="O44" t="s" s="4">
        <v>360</v>
      </c>
      <c r="P44" t="s" s="4">
        <v>359</v>
      </c>
      <c r="Q44" t="s" s="4">
        <v>360</v>
      </c>
      <c r="R44" t="s" s="4">
        <v>380</v>
      </c>
      <c r="S44" t="s" s="4">
        <v>380</v>
      </c>
      <c r="T44" t="s" s="4">
        <v>380</v>
      </c>
      <c r="U44" t="s" s="4">
        <v>380</v>
      </c>
      <c r="V44" t="s" s="4">
        <v>380</v>
      </c>
      <c r="W44" t="s" s="4">
        <v>380</v>
      </c>
      <c r="X44" t="s" s="4">
        <v>380</v>
      </c>
      <c r="Y44" t="s" s="4">
        <v>380</v>
      </c>
      <c r="Z44" t="s" s="4">
        <v>380</v>
      </c>
      <c r="AA44" t="s" s="4">
        <v>380</v>
      </c>
      <c r="AB44" t="s" s="4">
        <v>380</v>
      </c>
      <c r="AC44" t="s" s="4">
        <v>380</v>
      </c>
      <c r="AD44" t="s" s="4">
        <v>380</v>
      </c>
      <c r="AE44" t="s" s="4">
        <v>362</v>
      </c>
      <c r="AF44" t="s" s="4">
        <v>99</v>
      </c>
      <c r="AG44" t="s" s="4">
        <v>84</v>
      </c>
      <c r="AH44" t="s" s="4">
        <v>363</v>
      </c>
    </row>
    <row r="45" ht="45.0" customHeight="true">
      <c r="A45" t="s" s="4">
        <v>381</v>
      </c>
      <c r="B45" t="s" s="4">
        <v>82</v>
      </c>
      <c r="C45" t="s" s="4">
        <v>83</v>
      </c>
      <c r="D45" t="s" s="4">
        <v>84</v>
      </c>
      <c r="E45" t="s" s="4">
        <v>85</v>
      </c>
      <c r="F45" t="s" s="4">
        <v>162</v>
      </c>
      <c r="G45" t="s" s="4">
        <v>197</v>
      </c>
      <c r="H45" t="s" s="4">
        <v>197</v>
      </c>
      <c r="I45" t="s" s="4">
        <v>356</v>
      </c>
      <c r="J45" t="s" s="4">
        <v>382</v>
      </c>
      <c r="K45" t="s" s="4">
        <v>383</v>
      </c>
      <c r="L45" t="s" s="4">
        <v>384</v>
      </c>
      <c r="M45" t="s" s="4">
        <v>93</v>
      </c>
      <c r="N45" t="s" s="4">
        <v>359</v>
      </c>
      <c r="O45" t="s" s="4">
        <v>360</v>
      </c>
      <c r="P45" t="s" s="4">
        <v>359</v>
      </c>
      <c r="Q45" t="s" s="4">
        <v>360</v>
      </c>
      <c r="R45" t="s" s="4">
        <v>385</v>
      </c>
      <c r="S45" t="s" s="4">
        <v>385</v>
      </c>
      <c r="T45" t="s" s="4">
        <v>385</v>
      </c>
      <c r="U45" t="s" s="4">
        <v>385</v>
      </c>
      <c r="V45" t="s" s="4">
        <v>385</v>
      </c>
      <c r="W45" t="s" s="4">
        <v>385</v>
      </c>
      <c r="X45" t="s" s="4">
        <v>385</v>
      </c>
      <c r="Y45" t="s" s="4">
        <v>385</v>
      </c>
      <c r="Z45" t="s" s="4">
        <v>385</v>
      </c>
      <c r="AA45" t="s" s="4">
        <v>385</v>
      </c>
      <c r="AB45" t="s" s="4">
        <v>385</v>
      </c>
      <c r="AC45" t="s" s="4">
        <v>385</v>
      </c>
      <c r="AD45" t="s" s="4">
        <v>385</v>
      </c>
      <c r="AE45" t="s" s="4">
        <v>362</v>
      </c>
      <c r="AF45" t="s" s="4">
        <v>99</v>
      </c>
      <c r="AG45" t="s" s="4">
        <v>84</v>
      </c>
      <c r="AH45" t="s" s="4">
        <v>363</v>
      </c>
    </row>
    <row r="46" ht="45.0" customHeight="true">
      <c r="A46" t="s" s="4">
        <v>386</v>
      </c>
      <c r="B46" t="s" s="4">
        <v>82</v>
      </c>
      <c r="C46" t="s" s="4">
        <v>83</v>
      </c>
      <c r="D46" t="s" s="4">
        <v>84</v>
      </c>
      <c r="E46" t="s" s="4">
        <v>85</v>
      </c>
      <c r="F46" t="s" s="4">
        <v>376</v>
      </c>
      <c r="G46" t="s" s="4">
        <v>377</v>
      </c>
      <c r="H46" t="s" s="4">
        <v>377</v>
      </c>
      <c r="I46" t="s" s="4">
        <v>356</v>
      </c>
      <c r="J46" t="s" s="4">
        <v>387</v>
      </c>
      <c r="K46" t="s" s="4">
        <v>388</v>
      </c>
      <c r="L46" t="s" s="4">
        <v>325</v>
      </c>
      <c r="M46" t="s" s="4">
        <v>93</v>
      </c>
      <c r="N46" t="s" s="4">
        <v>359</v>
      </c>
      <c r="O46" t="s" s="4">
        <v>360</v>
      </c>
      <c r="P46" t="s" s="4">
        <v>359</v>
      </c>
      <c r="Q46" t="s" s="4">
        <v>360</v>
      </c>
      <c r="R46" t="s" s="4">
        <v>389</v>
      </c>
      <c r="S46" t="s" s="4">
        <v>389</v>
      </c>
      <c r="T46" t="s" s="4">
        <v>389</v>
      </c>
      <c r="U46" t="s" s="4">
        <v>389</v>
      </c>
      <c r="V46" t="s" s="4">
        <v>389</v>
      </c>
      <c r="W46" t="s" s="4">
        <v>389</v>
      </c>
      <c r="X46" t="s" s="4">
        <v>389</v>
      </c>
      <c r="Y46" t="s" s="4">
        <v>389</v>
      </c>
      <c r="Z46" t="s" s="4">
        <v>389</v>
      </c>
      <c r="AA46" t="s" s="4">
        <v>389</v>
      </c>
      <c r="AB46" t="s" s="4">
        <v>389</v>
      </c>
      <c r="AC46" t="s" s="4">
        <v>389</v>
      </c>
      <c r="AD46" t="s" s="4">
        <v>389</v>
      </c>
      <c r="AE46" t="s" s="4">
        <v>362</v>
      </c>
      <c r="AF46" t="s" s="4">
        <v>99</v>
      </c>
      <c r="AG46" t="s" s="4">
        <v>84</v>
      </c>
      <c r="AH46" t="s" s="4">
        <v>363</v>
      </c>
    </row>
    <row r="47" ht="45.0" customHeight="true">
      <c r="A47" t="s" s="4">
        <v>390</v>
      </c>
      <c r="B47" t="s" s="4">
        <v>82</v>
      </c>
      <c r="C47" t="s" s="4">
        <v>83</v>
      </c>
      <c r="D47" t="s" s="4">
        <v>84</v>
      </c>
      <c r="E47" t="s" s="4">
        <v>85</v>
      </c>
      <c r="F47" t="s" s="4">
        <v>294</v>
      </c>
      <c r="G47" t="s" s="4">
        <v>391</v>
      </c>
      <c r="H47" t="s" s="4">
        <v>391</v>
      </c>
      <c r="I47" t="s" s="4">
        <v>356</v>
      </c>
      <c r="J47" t="s" s="4">
        <v>392</v>
      </c>
      <c r="K47" t="s" s="4">
        <v>117</v>
      </c>
      <c r="L47" t="s" s="4">
        <v>393</v>
      </c>
      <c r="M47" t="s" s="4">
        <v>93</v>
      </c>
      <c r="N47" t="s" s="4">
        <v>359</v>
      </c>
      <c r="O47" t="s" s="4">
        <v>360</v>
      </c>
      <c r="P47" t="s" s="4">
        <v>359</v>
      </c>
      <c r="Q47" t="s" s="4">
        <v>360</v>
      </c>
      <c r="R47" t="s" s="4">
        <v>394</v>
      </c>
      <c r="S47" t="s" s="4">
        <v>394</v>
      </c>
      <c r="T47" t="s" s="4">
        <v>394</v>
      </c>
      <c r="U47" t="s" s="4">
        <v>394</v>
      </c>
      <c r="V47" t="s" s="4">
        <v>394</v>
      </c>
      <c r="W47" t="s" s="4">
        <v>394</v>
      </c>
      <c r="X47" t="s" s="4">
        <v>394</v>
      </c>
      <c r="Y47" t="s" s="4">
        <v>394</v>
      </c>
      <c r="Z47" t="s" s="4">
        <v>394</v>
      </c>
      <c r="AA47" t="s" s="4">
        <v>394</v>
      </c>
      <c r="AB47" t="s" s="4">
        <v>394</v>
      </c>
      <c r="AC47" t="s" s="4">
        <v>394</v>
      </c>
      <c r="AD47" t="s" s="4">
        <v>394</v>
      </c>
      <c r="AE47" t="s" s="4">
        <v>362</v>
      </c>
      <c r="AF47" t="s" s="4">
        <v>99</v>
      </c>
      <c r="AG47" t="s" s="4">
        <v>84</v>
      </c>
      <c r="AH47" t="s" s="4">
        <v>363</v>
      </c>
    </row>
    <row r="48" ht="45.0" customHeight="true">
      <c r="A48" t="s" s="4">
        <v>395</v>
      </c>
      <c r="B48" t="s" s="4">
        <v>82</v>
      </c>
      <c r="C48" t="s" s="4">
        <v>83</v>
      </c>
      <c r="D48" t="s" s="4">
        <v>84</v>
      </c>
      <c r="E48" t="s" s="4">
        <v>85</v>
      </c>
      <c r="F48" t="s" s="4">
        <v>376</v>
      </c>
      <c r="G48" t="s" s="4">
        <v>377</v>
      </c>
      <c r="H48" t="s" s="4">
        <v>377</v>
      </c>
      <c r="I48" t="s" s="4">
        <v>356</v>
      </c>
      <c r="J48" t="s" s="4">
        <v>396</v>
      </c>
      <c r="K48" t="s" s="4">
        <v>397</v>
      </c>
      <c r="L48" t="s" s="4">
        <v>398</v>
      </c>
      <c r="M48" t="s" s="4">
        <v>93</v>
      </c>
      <c r="N48" t="s" s="4">
        <v>359</v>
      </c>
      <c r="O48" t="s" s="4">
        <v>360</v>
      </c>
      <c r="P48" t="s" s="4">
        <v>359</v>
      </c>
      <c r="Q48" t="s" s="4">
        <v>360</v>
      </c>
      <c r="R48" t="s" s="4">
        <v>399</v>
      </c>
      <c r="S48" t="s" s="4">
        <v>399</v>
      </c>
      <c r="T48" t="s" s="4">
        <v>399</v>
      </c>
      <c r="U48" t="s" s="4">
        <v>399</v>
      </c>
      <c r="V48" t="s" s="4">
        <v>399</v>
      </c>
      <c r="W48" t="s" s="4">
        <v>399</v>
      </c>
      <c r="X48" t="s" s="4">
        <v>399</v>
      </c>
      <c r="Y48" t="s" s="4">
        <v>399</v>
      </c>
      <c r="Z48" t="s" s="4">
        <v>399</v>
      </c>
      <c r="AA48" t="s" s="4">
        <v>399</v>
      </c>
      <c r="AB48" t="s" s="4">
        <v>399</v>
      </c>
      <c r="AC48" t="s" s="4">
        <v>399</v>
      </c>
      <c r="AD48" t="s" s="4">
        <v>399</v>
      </c>
      <c r="AE48" t="s" s="4">
        <v>362</v>
      </c>
      <c r="AF48" t="s" s="4">
        <v>99</v>
      </c>
      <c r="AG48" t="s" s="4">
        <v>84</v>
      </c>
      <c r="AH48" t="s" s="4">
        <v>363</v>
      </c>
    </row>
    <row r="49" ht="45.0" customHeight="true">
      <c r="A49" t="s" s="4">
        <v>400</v>
      </c>
      <c r="B49" t="s" s="4">
        <v>82</v>
      </c>
      <c r="C49" t="s" s="4">
        <v>83</v>
      </c>
      <c r="D49" t="s" s="4">
        <v>84</v>
      </c>
      <c r="E49" t="s" s="4">
        <v>85</v>
      </c>
      <c r="F49" t="s" s="4">
        <v>376</v>
      </c>
      <c r="G49" t="s" s="4">
        <v>377</v>
      </c>
      <c r="H49" t="s" s="4">
        <v>377</v>
      </c>
      <c r="I49" t="s" s="4">
        <v>356</v>
      </c>
      <c r="J49" t="s" s="4">
        <v>401</v>
      </c>
      <c r="K49" t="s" s="4">
        <v>402</v>
      </c>
      <c r="L49" t="s" s="4">
        <v>339</v>
      </c>
      <c r="M49" t="s" s="4">
        <v>107</v>
      </c>
      <c r="N49" t="s" s="4">
        <v>359</v>
      </c>
      <c r="O49" t="s" s="4">
        <v>360</v>
      </c>
      <c r="P49" t="s" s="4">
        <v>359</v>
      </c>
      <c r="Q49" t="s" s="4">
        <v>360</v>
      </c>
      <c r="R49" t="s" s="4">
        <v>403</v>
      </c>
      <c r="S49" t="s" s="4">
        <v>403</v>
      </c>
      <c r="T49" t="s" s="4">
        <v>403</v>
      </c>
      <c r="U49" t="s" s="4">
        <v>403</v>
      </c>
      <c r="V49" t="s" s="4">
        <v>403</v>
      </c>
      <c r="W49" t="s" s="4">
        <v>403</v>
      </c>
      <c r="X49" t="s" s="4">
        <v>403</v>
      </c>
      <c r="Y49" t="s" s="4">
        <v>403</v>
      </c>
      <c r="Z49" t="s" s="4">
        <v>403</v>
      </c>
      <c r="AA49" t="s" s="4">
        <v>403</v>
      </c>
      <c r="AB49" t="s" s="4">
        <v>403</v>
      </c>
      <c r="AC49" t="s" s="4">
        <v>403</v>
      </c>
      <c r="AD49" t="s" s="4">
        <v>403</v>
      </c>
      <c r="AE49" t="s" s="4">
        <v>362</v>
      </c>
      <c r="AF49" t="s" s="4">
        <v>99</v>
      </c>
      <c r="AG49" t="s" s="4">
        <v>84</v>
      </c>
      <c r="AH49" t="s" s="4">
        <v>363</v>
      </c>
    </row>
    <row r="50" ht="45.0" customHeight="true">
      <c r="A50" t="s" s="4">
        <v>404</v>
      </c>
      <c r="B50" t="s" s="4">
        <v>82</v>
      </c>
      <c r="C50" t="s" s="4">
        <v>83</v>
      </c>
      <c r="D50" t="s" s="4">
        <v>84</v>
      </c>
      <c r="E50" t="s" s="4">
        <v>85</v>
      </c>
      <c r="F50" t="s" s="4">
        <v>376</v>
      </c>
      <c r="G50" t="s" s="4">
        <v>377</v>
      </c>
      <c r="H50" t="s" s="4">
        <v>377</v>
      </c>
      <c r="I50" t="s" s="4">
        <v>356</v>
      </c>
      <c r="J50" t="s" s="4">
        <v>405</v>
      </c>
      <c r="K50" t="s" s="4">
        <v>272</v>
      </c>
      <c r="L50" t="s" s="4">
        <v>289</v>
      </c>
      <c r="M50" t="s" s="4">
        <v>107</v>
      </c>
      <c r="N50" t="s" s="4">
        <v>359</v>
      </c>
      <c r="O50" t="s" s="4">
        <v>360</v>
      </c>
      <c r="P50" t="s" s="4">
        <v>359</v>
      </c>
      <c r="Q50" t="s" s="4">
        <v>360</v>
      </c>
      <c r="R50" t="s" s="4">
        <v>406</v>
      </c>
      <c r="S50" t="s" s="4">
        <v>406</v>
      </c>
      <c r="T50" t="s" s="4">
        <v>406</v>
      </c>
      <c r="U50" t="s" s="4">
        <v>406</v>
      </c>
      <c r="V50" t="s" s="4">
        <v>406</v>
      </c>
      <c r="W50" t="s" s="4">
        <v>406</v>
      </c>
      <c r="X50" t="s" s="4">
        <v>406</v>
      </c>
      <c r="Y50" t="s" s="4">
        <v>406</v>
      </c>
      <c r="Z50" t="s" s="4">
        <v>406</v>
      </c>
      <c r="AA50" t="s" s="4">
        <v>406</v>
      </c>
      <c r="AB50" t="s" s="4">
        <v>406</v>
      </c>
      <c r="AC50" t="s" s="4">
        <v>406</v>
      </c>
      <c r="AD50" t="s" s="4">
        <v>406</v>
      </c>
      <c r="AE50" t="s" s="4">
        <v>362</v>
      </c>
      <c r="AF50" t="s" s="4">
        <v>99</v>
      </c>
      <c r="AG50" t="s" s="4">
        <v>84</v>
      </c>
      <c r="AH50" t="s" s="4">
        <v>363</v>
      </c>
    </row>
    <row r="51" ht="45.0" customHeight="true">
      <c r="A51" t="s" s="4">
        <v>407</v>
      </c>
      <c r="B51" t="s" s="4">
        <v>82</v>
      </c>
      <c r="C51" t="s" s="4">
        <v>83</v>
      </c>
      <c r="D51" t="s" s="4">
        <v>84</v>
      </c>
      <c r="E51" t="s" s="4">
        <v>85</v>
      </c>
      <c r="F51" t="s" s="4">
        <v>376</v>
      </c>
      <c r="G51" t="s" s="4">
        <v>377</v>
      </c>
      <c r="H51" t="s" s="4">
        <v>377</v>
      </c>
      <c r="I51" t="s" s="4">
        <v>356</v>
      </c>
      <c r="J51" t="s" s="4">
        <v>408</v>
      </c>
      <c r="K51" t="s" s="4">
        <v>409</v>
      </c>
      <c r="L51" t="s" s="4">
        <v>410</v>
      </c>
      <c r="M51" t="s" s="4">
        <v>93</v>
      </c>
      <c r="N51" t="s" s="4">
        <v>359</v>
      </c>
      <c r="O51" t="s" s="4">
        <v>360</v>
      </c>
      <c r="P51" t="s" s="4">
        <v>359</v>
      </c>
      <c r="Q51" t="s" s="4">
        <v>360</v>
      </c>
      <c r="R51" t="s" s="4">
        <v>411</v>
      </c>
      <c r="S51" t="s" s="4">
        <v>411</v>
      </c>
      <c r="T51" t="s" s="4">
        <v>411</v>
      </c>
      <c r="U51" t="s" s="4">
        <v>411</v>
      </c>
      <c r="V51" t="s" s="4">
        <v>411</v>
      </c>
      <c r="W51" t="s" s="4">
        <v>411</v>
      </c>
      <c r="X51" t="s" s="4">
        <v>411</v>
      </c>
      <c r="Y51" t="s" s="4">
        <v>411</v>
      </c>
      <c r="Z51" t="s" s="4">
        <v>411</v>
      </c>
      <c r="AA51" t="s" s="4">
        <v>411</v>
      </c>
      <c r="AB51" t="s" s="4">
        <v>411</v>
      </c>
      <c r="AC51" t="s" s="4">
        <v>411</v>
      </c>
      <c r="AD51" t="s" s="4">
        <v>411</v>
      </c>
      <c r="AE51" t="s" s="4">
        <v>362</v>
      </c>
      <c r="AF51" t="s" s="4">
        <v>99</v>
      </c>
      <c r="AG51" t="s" s="4">
        <v>84</v>
      </c>
      <c r="AH51" t="s" s="4">
        <v>363</v>
      </c>
    </row>
    <row r="52" ht="45.0" customHeight="true">
      <c r="A52" t="s" s="4">
        <v>412</v>
      </c>
      <c r="B52" t="s" s="4">
        <v>82</v>
      </c>
      <c r="C52" t="s" s="4">
        <v>83</v>
      </c>
      <c r="D52" t="s" s="4">
        <v>84</v>
      </c>
      <c r="E52" t="s" s="4">
        <v>85</v>
      </c>
      <c r="F52" t="s" s="4">
        <v>376</v>
      </c>
      <c r="G52" t="s" s="4">
        <v>377</v>
      </c>
      <c r="H52" t="s" s="4">
        <v>377</v>
      </c>
      <c r="I52" t="s" s="4">
        <v>356</v>
      </c>
      <c r="J52" t="s" s="4">
        <v>413</v>
      </c>
      <c r="K52" t="s" s="4">
        <v>414</v>
      </c>
      <c r="L52" t="s" s="4">
        <v>379</v>
      </c>
      <c r="M52" t="s" s="4">
        <v>107</v>
      </c>
      <c r="N52" t="s" s="4">
        <v>359</v>
      </c>
      <c r="O52" t="s" s="4">
        <v>360</v>
      </c>
      <c r="P52" t="s" s="4">
        <v>359</v>
      </c>
      <c r="Q52" t="s" s="4">
        <v>360</v>
      </c>
      <c r="R52" t="s" s="4">
        <v>415</v>
      </c>
      <c r="S52" t="s" s="4">
        <v>415</v>
      </c>
      <c r="T52" t="s" s="4">
        <v>415</v>
      </c>
      <c r="U52" t="s" s="4">
        <v>415</v>
      </c>
      <c r="V52" t="s" s="4">
        <v>415</v>
      </c>
      <c r="W52" t="s" s="4">
        <v>415</v>
      </c>
      <c r="X52" t="s" s="4">
        <v>415</v>
      </c>
      <c r="Y52" t="s" s="4">
        <v>415</v>
      </c>
      <c r="Z52" t="s" s="4">
        <v>415</v>
      </c>
      <c r="AA52" t="s" s="4">
        <v>415</v>
      </c>
      <c r="AB52" t="s" s="4">
        <v>415</v>
      </c>
      <c r="AC52" t="s" s="4">
        <v>415</v>
      </c>
      <c r="AD52" t="s" s="4">
        <v>415</v>
      </c>
      <c r="AE52" t="s" s="4">
        <v>362</v>
      </c>
      <c r="AF52" t="s" s="4">
        <v>99</v>
      </c>
      <c r="AG52" t="s" s="4">
        <v>84</v>
      </c>
      <c r="AH52" t="s" s="4">
        <v>363</v>
      </c>
    </row>
    <row r="53" ht="45.0" customHeight="true">
      <c r="A53" t="s" s="4">
        <v>416</v>
      </c>
      <c r="B53" t="s" s="4">
        <v>82</v>
      </c>
      <c r="C53" t="s" s="4">
        <v>83</v>
      </c>
      <c r="D53" t="s" s="4">
        <v>84</v>
      </c>
      <c r="E53" t="s" s="4">
        <v>85</v>
      </c>
      <c r="F53" t="s" s="4">
        <v>376</v>
      </c>
      <c r="G53" t="s" s="4">
        <v>377</v>
      </c>
      <c r="H53" t="s" s="4">
        <v>377</v>
      </c>
      <c r="I53" t="s" s="4">
        <v>356</v>
      </c>
      <c r="J53" t="s" s="4">
        <v>417</v>
      </c>
      <c r="K53" t="s" s="4">
        <v>418</v>
      </c>
      <c r="L53" t="s" s="4">
        <v>419</v>
      </c>
      <c r="M53" t="s" s="4">
        <v>107</v>
      </c>
      <c r="N53" t="s" s="4">
        <v>359</v>
      </c>
      <c r="O53" t="s" s="4">
        <v>360</v>
      </c>
      <c r="P53" t="s" s="4">
        <v>359</v>
      </c>
      <c r="Q53" t="s" s="4">
        <v>360</v>
      </c>
      <c r="R53" t="s" s="4">
        <v>420</v>
      </c>
      <c r="S53" t="s" s="4">
        <v>420</v>
      </c>
      <c r="T53" t="s" s="4">
        <v>420</v>
      </c>
      <c r="U53" t="s" s="4">
        <v>420</v>
      </c>
      <c r="V53" t="s" s="4">
        <v>420</v>
      </c>
      <c r="W53" t="s" s="4">
        <v>420</v>
      </c>
      <c r="X53" t="s" s="4">
        <v>420</v>
      </c>
      <c r="Y53" t="s" s="4">
        <v>420</v>
      </c>
      <c r="Z53" t="s" s="4">
        <v>420</v>
      </c>
      <c r="AA53" t="s" s="4">
        <v>420</v>
      </c>
      <c r="AB53" t="s" s="4">
        <v>420</v>
      </c>
      <c r="AC53" t="s" s="4">
        <v>420</v>
      </c>
      <c r="AD53" t="s" s="4">
        <v>420</v>
      </c>
      <c r="AE53" t="s" s="4">
        <v>362</v>
      </c>
      <c r="AF53" t="s" s="4">
        <v>99</v>
      </c>
      <c r="AG53" t="s" s="4">
        <v>84</v>
      </c>
      <c r="AH53" t="s" s="4">
        <v>363</v>
      </c>
    </row>
    <row r="54" ht="45.0" customHeight="true">
      <c r="A54" t="s" s="4">
        <v>421</v>
      </c>
      <c r="B54" t="s" s="4">
        <v>82</v>
      </c>
      <c r="C54" t="s" s="4">
        <v>83</v>
      </c>
      <c r="D54" t="s" s="4">
        <v>84</v>
      </c>
      <c r="E54" t="s" s="4">
        <v>85</v>
      </c>
      <c r="F54" t="s" s="4">
        <v>365</v>
      </c>
      <c r="G54" t="s" s="4">
        <v>366</v>
      </c>
      <c r="H54" t="s" s="4">
        <v>366</v>
      </c>
      <c r="I54" t="s" s="4">
        <v>356</v>
      </c>
      <c r="J54" t="s" s="4">
        <v>422</v>
      </c>
      <c r="K54" t="s" s="4">
        <v>281</v>
      </c>
      <c r="L54" t="s" s="4">
        <v>423</v>
      </c>
      <c r="M54" t="s" s="4">
        <v>93</v>
      </c>
      <c r="N54" t="s" s="4">
        <v>359</v>
      </c>
      <c r="O54" t="s" s="4">
        <v>360</v>
      </c>
      <c r="P54" t="s" s="4">
        <v>359</v>
      </c>
      <c r="Q54" t="s" s="4">
        <v>360</v>
      </c>
      <c r="R54" t="s" s="4">
        <v>424</v>
      </c>
      <c r="S54" t="s" s="4">
        <v>424</v>
      </c>
      <c r="T54" t="s" s="4">
        <v>424</v>
      </c>
      <c r="U54" t="s" s="4">
        <v>424</v>
      </c>
      <c r="V54" t="s" s="4">
        <v>424</v>
      </c>
      <c r="W54" t="s" s="4">
        <v>424</v>
      </c>
      <c r="X54" t="s" s="4">
        <v>424</v>
      </c>
      <c r="Y54" t="s" s="4">
        <v>424</v>
      </c>
      <c r="Z54" t="s" s="4">
        <v>424</v>
      </c>
      <c r="AA54" t="s" s="4">
        <v>424</v>
      </c>
      <c r="AB54" t="s" s="4">
        <v>424</v>
      </c>
      <c r="AC54" t="s" s="4">
        <v>424</v>
      </c>
      <c r="AD54" t="s" s="4">
        <v>424</v>
      </c>
      <c r="AE54" t="s" s="4">
        <v>362</v>
      </c>
      <c r="AF54" t="s" s="4">
        <v>99</v>
      </c>
      <c r="AG54" t="s" s="4">
        <v>84</v>
      </c>
      <c r="AH54" t="s" s="4">
        <v>363</v>
      </c>
    </row>
    <row r="55" ht="45.0" customHeight="true">
      <c r="A55" t="s" s="4">
        <v>425</v>
      </c>
      <c r="B55" t="s" s="4">
        <v>82</v>
      </c>
      <c r="C55" t="s" s="4">
        <v>83</v>
      </c>
      <c r="D55" t="s" s="4">
        <v>84</v>
      </c>
      <c r="E55" t="s" s="4">
        <v>85</v>
      </c>
      <c r="F55" t="s" s="4">
        <v>365</v>
      </c>
      <c r="G55" t="s" s="4">
        <v>366</v>
      </c>
      <c r="H55" t="s" s="4">
        <v>366</v>
      </c>
      <c r="I55" t="s" s="4">
        <v>356</v>
      </c>
      <c r="J55" t="s" s="4">
        <v>426</v>
      </c>
      <c r="K55" t="s" s="4">
        <v>427</v>
      </c>
      <c r="L55" t="s" s="4">
        <v>409</v>
      </c>
      <c r="M55" t="s" s="4">
        <v>93</v>
      </c>
      <c r="N55" t="s" s="4">
        <v>359</v>
      </c>
      <c r="O55" t="s" s="4">
        <v>360</v>
      </c>
      <c r="P55" t="s" s="4">
        <v>359</v>
      </c>
      <c r="Q55" t="s" s="4">
        <v>360</v>
      </c>
      <c r="R55" t="s" s="4">
        <v>428</v>
      </c>
      <c r="S55" t="s" s="4">
        <v>428</v>
      </c>
      <c r="T55" t="s" s="4">
        <v>428</v>
      </c>
      <c r="U55" t="s" s="4">
        <v>428</v>
      </c>
      <c r="V55" t="s" s="4">
        <v>428</v>
      </c>
      <c r="W55" t="s" s="4">
        <v>428</v>
      </c>
      <c r="X55" t="s" s="4">
        <v>428</v>
      </c>
      <c r="Y55" t="s" s="4">
        <v>428</v>
      </c>
      <c r="Z55" t="s" s="4">
        <v>428</v>
      </c>
      <c r="AA55" t="s" s="4">
        <v>428</v>
      </c>
      <c r="AB55" t="s" s="4">
        <v>428</v>
      </c>
      <c r="AC55" t="s" s="4">
        <v>428</v>
      </c>
      <c r="AD55" t="s" s="4">
        <v>428</v>
      </c>
      <c r="AE55" t="s" s="4">
        <v>362</v>
      </c>
      <c r="AF55" t="s" s="4">
        <v>99</v>
      </c>
      <c r="AG55" t="s" s="4">
        <v>84</v>
      </c>
      <c r="AH55" t="s" s="4">
        <v>363</v>
      </c>
    </row>
    <row r="56" ht="45.0" customHeight="true">
      <c r="A56" t="s" s="4">
        <v>429</v>
      </c>
      <c r="B56" t="s" s="4">
        <v>82</v>
      </c>
      <c r="C56" t="s" s="4">
        <v>83</v>
      </c>
      <c r="D56" t="s" s="4">
        <v>84</v>
      </c>
      <c r="E56" t="s" s="4">
        <v>85</v>
      </c>
      <c r="F56" t="s" s="4">
        <v>365</v>
      </c>
      <c r="G56" t="s" s="4">
        <v>366</v>
      </c>
      <c r="H56" t="s" s="4">
        <v>366</v>
      </c>
      <c r="I56" t="s" s="4">
        <v>356</v>
      </c>
      <c r="J56" t="s" s="4">
        <v>430</v>
      </c>
      <c r="K56" t="s" s="4">
        <v>106</v>
      </c>
      <c r="L56" t="s" s="4">
        <v>431</v>
      </c>
      <c r="M56" t="s" s="4">
        <v>93</v>
      </c>
      <c r="N56" t="s" s="4">
        <v>359</v>
      </c>
      <c r="O56" t="s" s="4">
        <v>360</v>
      </c>
      <c r="P56" t="s" s="4">
        <v>359</v>
      </c>
      <c r="Q56" t="s" s="4">
        <v>360</v>
      </c>
      <c r="R56" t="s" s="4">
        <v>432</v>
      </c>
      <c r="S56" t="s" s="4">
        <v>432</v>
      </c>
      <c r="T56" t="s" s="4">
        <v>432</v>
      </c>
      <c r="U56" t="s" s="4">
        <v>432</v>
      </c>
      <c r="V56" t="s" s="4">
        <v>432</v>
      </c>
      <c r="W56" t="s" s="4">
        <v>432</v>
      </c>
      <c r="X56" t="s" s="4">
        <v>432</v>
      </c>
      <c r="Y56" t="s" s="4">
        <v>432</v>
      </c>
      <c r="Z56" t="s" s="4">
        <v>432</v>
      </c>
      <c r="AA56" t="s" s="4">
        <v>432</v>
      </c>
      <c r="AB56" t="s" s="4">
        <v>432</v>
      </c>
      <c r="AC56" t="s" s="4">
        <v>432</v>
      </c>
      <c r="AD56" t="s" s="4">
        <v>432</v>
      </c>
      <c r="AE56" t="s" s="4">
        <v>362</v>
      </c>
      <c r="AF56" t="s" s="4">
        <v>99</v>
      </c>
      <c r="AG56" t="s" s="4">
        <v>84</v>
      </c>
      <c r="AH56" t="s" s="4">
        <v>363</v>
      </c>
    </row>
    <row r="57" ht="45.0" customHeight="true">
      <c r="A57" t="s" s="4">
        <v>433</v>
      </c>
      <c r="B57" t="s" s="4">
        <v>82</v>
      </c>
      <c r="C57" t="s" s="4">
        <v>83</v>
      </c>
      <c r="D57" t="s" s="4">
        <v>84</v>
      </c>
      <c r="E57" t="s" s="4">
        <v>85</v>
      </c>
      <c r="F57" t="s" s="4">
        <v>434</v>
      </c>
      <c r="G57" t="s" s="4">
        <v>435</v>
      </c>
      <c r="H57" t="s" s="4">
        <v>435</v>
      </c>
      <c r="I57" t="s" s="4">
        <v>356</v>
      </c>
      <c r="J57" t="s" s="4">
        <v>436</v>
      </c>
      <c r="K57" t="s" s="4">
        <v>437</v>
      </c>
      <c r="L57" t="s" s="4">
        <v>214</v>
      </c>
      <c r="M57" t="s" s="4">
        <v>93</v>
      </c>
      <c r="N57" t="s" s="4">
        <v>359</v>
      </c>
      <c r="O57" t="s" s="4">
        <v>360</v>
      </c>
      <c r="P57" t="s" s="4">
        <v>359</v>
      </c>
      <c r="Q57" t="s" s="4">
        <v>360</v>
      </c>
      <c r="R57" t="s" s="4">
        <v>438</v>
      </c>
      <c r="S57" t="s" s="4">
        <v>438</v>
      </c>
      <c r="T57" t="s" s="4">
        <v>438</v>
      </c>
      <c r="U57" t="s" s="4">
        <v>438</v>
      </c>
      <c r="V57" t="s" s="4">
        <v>438</v>
      </c>
      <c r="W57" t="s" s="4">
        <v>438</v>
      </c>
      <c r="X57" t="s" s="4">
        <v>438</v>
      </c>
      <c r="Y57" t="s" s="4">
        <v>438</v>
      </c>
      <c r="Z57" t="s" s="4">
        <v>438</v>
      </c>
      <c r="AA57" t="s" s="4">
        <v>438</v>
      </c>
      <c r="AB57" t="s" s="4">
        <v>438</v>
      </c>
      <c r="AC57" t="s" s="4">
        <v>438</v>
      </c>
      <c r="AD57" t="s" s="4">
        <v>438</v>
      </c>
      <c r="AE57" t="s" s="4">
        <v>362</v>
      </c>
      <c r="AF57" t="s" s="4">
        <v>99</v>
      </c>
      <c r="AG57" t="s" s="4">
        <v>84</v>
      </c>
      <c r="AH57" t="s" s="4">
        <v>363</v>
      </c>
    </row>
    <row r="58" ht="45.0" customHeight="true">
      <c r="A58" t="s" s="4">
        <v>439</v>
      </c>
      <c r="B58" t="s" s="4">
        <v>82</v>
      </c>
      <c r="C58" t="s" s="4">
        <v>83</v>
      </c>
      <c r="D58" t="s" s="4">
        <v>84</v>
      </c>
      <c r="E58" t="s" s="4">
        <v>85</v>
      </c>
      <c r="F58" t="s" s="4">
        <v>376</v>
      </c>
      <c r="G58" t="s" s="4">
        <v>377</v>
      </c>
      <c r="H58" t="s" s="4">
        <v>377</v>
      </c>
      <c r="I58" t="s" s="4">
        <v>356</v>
      </c>
      <c r="J58" t="s" s="4">
        <v>440</v>
      </c>
      <c r="K58" t="s" s="4">
        <v>441</v>
      </c>
      <c r="L58" t="s" s="4">
        <v>442</v>
      </c>
      <c r="M58" t="s" s="4">
        <v>93</v>
      </c>
      <c r="N58" t="s" s="4">
        <v>359</v>
      </c>
      <c r="O58" t="s" s="4">
        <v>360</v>
      </c>
      <c r="P58" t="s" s="4">
        <v>359</v>
      </c>
      <c r="Q58" t="s" s="4">
        <v>360</v>
      </c>
      <c r="R58" t="s" s="4">
        <v>443</v>
      </c>
      <c r="S58" t="s" s="4">
        <v>443</v>
      </c>
      <c r="T58" t="s" s="4">
        <v>443</v>
      </c>
      <c r="U58" t="s" s="4">
        <v>443</v>
      </c>
      <c r="V58" t="s" s="4">
        <v>443</v>
      </c>
      <c r="W58" t="s" s="4">
        <v>443</v>
      </c>
      <c r="X58" t="s" s="4">
        <v>443</v>
      </c>
      <c r="Y58" t="s" s="4">
        <v>443</v>
      </c>
      <c r="Z58" t="s" s="4">
        <v>443</v>
      </c>
      <c r="AA58" t="s" s="4">
        <v>443</v>
      </c>
      <c r="AB58" t="s" s="4">
        <v>443</v>
      </c>
      <c r="AC58" t="s" s="4">
        <v>443</v>
      </c>
      <c r="AD58" t="s" s="4">
        <v>443</v>
      </c>
      <c r="AE58" t="s" s="4">
        <v>362</v>
      </c>
      <c r="AF58" t="s" s="4">
        <v>99</v>
      </c>
      <c r="AG58" t="s" s="4">
        <v>84</v>
      </c>
      <c r="AH58" t="s" s="4">
        <v>363</v>
      </c>
    </row>
    <row r="59" ht="45.0" customHeight="true">
      <c r="A59" t="s" s="4">
        <v>444</v>
      </c>
      <c r="B59" t="s" s="4">
        <v>82</v>
      </c>
      <c r="C59" t="s" s="4">
        <v>83</v>
      </c>
      <c r="D59" t="s" s="4">
        <v>84</v>
      </c>
      <c r="E59" t="s" s="4">
        <v>85</v>
      </c>
      <c r="F59" t="s" s="4">
        <v>376</v>
      </c>
      <c r="G59" t="s" s="4">
        <v>377</v>
      </c>
      <c r="H59" t="s" s="4">
        <v>377</v>
      </c>
      <c r="I59" t="s" s="4">
        <v>356</v>
      </c>
      <c r="J59" t="s" s="4">
        <v>445</v>
      </c>
      <c r="K59" t="s" s="4">
        <v>266</v>
      </c>
      <c r="L59" t="s" s="4">
        <v>446</v>
      </c>
      <c r="M59" t="s" s="4">
        <v>93</v>
      </c>
      <c r="N59" t="s" s="4">
        <v>359</v>
      </c>
      <c r="O59" t="s" s="4">
        <v>360</v>
      </c>
      <c r="P59" t="s" s="4">
        <v>359</v>
      </c>
      <c r="Q59" t="s" s="4">
        <v>360</v>
      </c>
      <c r="R59" t="s" s="4">
        <v>447</v>
      </c>
      <c r="S59" t="s" s="4">
        <v>447</v>
      </c>
      <c r="T59" t="s" s="4">
        <v>447</v>
      </c>
      <c r="U59" t="s" s="4">
        <v>447</v>
      </c>
      <c r="V59" t="s" s="4">
        <v>447</v>
      </c>
      <c r="W59" t="s" s="4">
        <v>447</v>
      </c>
      <c r="X59" t="s" s="4">
        <v>447</v>
      </c>
      <c r="Y59" t="s" s="4">
        <v>447</v>
      </c>
      <c r="Z59" t="s" s="4">
        <v>447</v>
      </c>
      <c r="AA59" t="s" s="4">
        <v>447</v>
      </c>
      <c r="AB59" t="s" s="4">
        <v>447</v>
      </c>
      <c r="AC59" t="s" s="4">
        <v>447</v>
      </c>
      <c r="AD59" t="s" s="4">
        <v>447</v>
      </c>
      <c r="AE59" t="s" s="4">
        <v>362</v>
      </c>
      <c r="AF59" t="s" s="4">
        <v>99</v>
      </c>
      <c r="AG59" t="s" s="4">
        <v>84</v>
      </c>
      <c r="AH59" t="s" s="4">
        <v>363</v>
      </c>
    </row>
    <row r="60" ht="45.0" customHeight="true">
      <c r="A60" t="s" s="4">
        <v>448</v>
      </c>
      <c r="B60" t="s" s="4">
        <v>82</v>
      </c>
      <c r="C60" t="s" s="4">
        <v>83</v>
      </c>
      <c r="D60" t="s" s="4">
        <v>84</v>
      </c>
      <c r="E60" t="s" s="4">
        <v>85</v>
      </c>
      <c r="F60" t="s" s="4">
        <v>376</v>
      </c>
      <c r="G60" t="s" s="4">
        <v>377</v>
      </c>
      <c r="H60" t="s" s="4">
        <v>377</v>
      </c>
      <c r="I60" t="s" s="4">
        <v>356</v>
      </c>
      <c r="J60" t="s" s="4">
        <v>417</v>
      </c>
      <c r="K60" t="s" s="4">
        <v>282</v>
      </c>
      <c r="L60" t="s" s="4">
        <v>105</v>
      </c>
      <c r="M60" t="s" s="4">
        <v>107</v>
      </c>
      <c r="N60" t="s" s="4">
        <v>359</v>
      </c>
      <c r="O60" t="s" s="4">
        <v>360</v>
      </c>
      <c r="P60" t="s" s="4">
        <v>359</v>
      </c>
      <c r="Q60" t="s" s="4">
        <v>360</v>
      </c>
      <c r="R60" t="s" s="4">
        <v>449</v>
      </c>
      <c r="S60" t="s" s="4">
        <v>449</v>
      </c>
      <c r="T60" t="s" s="4">
        <v>449</v>
      </c>
      <c r="U60" t="s" s="4">
        <v>449</v>
      </c>
      <c r="V60" t="s" s="4">
        <v>449</v>
      </c>
      <c r="W60" t="s" s="4">
        <v>449</v>
      </c>
      <c r="X60" t="s" s="4">
        <v>449</v>
      </c>
      <c r="Y60" t="s" s="4">
        <v>449</v>
      </c>
      <c r="Z60" t="s" s="4">
        <v>449</v>
      </c>
      <c r="AA60" t="s" s="4">
        <v>449</v>
      </c>
      <c r="AB60" t="s" s="4">
        <v>449</v>
      </c>
      <c r="AC60" t="s" s="4">
        <v>449</v>
      </c>
      <c r="AD60" t="s" s="4">
        <v>449</v>
      </c>
      <c r="AE60" t="s" s="4">
        <v>362</v>
      </c>
      <c r="AF60" t="s" s="4">
        <v>99</v>
      </c>
      <c r="AG60" t="s" s="4">
        <v>84</v>
      </c>
      <c r="AH60" t="s" s="4">
        <v>363</v>
      </c>
    </row>
    <row r="61" ht="45.0" customHeight="true">
      <c r="A61" t="s" s="4">
        <v>450</v>
      </c>
      <c r="B61" t="s" s="4">
        <v>82</v>
      </c>
      <c r="C61" t="s" s="4">
        <v>83</v>
      </c>
      <c r="D61" t="s" s="4">
        <v>84</v>
      </c>
      <c r="E61" t="s" s="4">
        <v>85</v>
      </c>
      <c r="F61" t="s" s="4">
        <v>434</v>
      </c>
      <c r="G61" t="s" s="4">
        <v>435</v>
      </c>
      <c r="H61" t="s" s="4">
        <v>435</v>
      </c>
      <c r="I61" t="s" s="4">
        <v>356</v>
      </c>
      <c r="J61" t="s" s="4">
        <v>451</v>
      </c>
      <c r="K61" t="s" s="4">
        <v>452</v>
      </c>
      <c r="L61" t="s" s="4">
        <v>453</v>
      </c>
      <c r="M61" t="s" s="4">
        <v>93</v>
      </c>
      <c r="N61" t="s" s="4">
        <v>359</v>
      </c>
      <c r="O61" t="s" s="4">
        <v>360</v>
      </c>
      <c r="P61" t="s" s="4">
        <v>359</v>
      </c>
      <c r="Q61" t="s" s="4">
        <v>360</v>
      </c>
      <c r="R61" t="s" s="4">
        <v>454</v>
      </c>
      <c r="S61" t="s" s="4">
        <v>454</v>
      </c>
      <c r="T61" t="s" s="4">
        <v>454</v>
      </c>
      <c r="U61" t="s" s="4">
        <v>454</v>
      </c>
      <c r="V61" t="s" s="4">
        <v>454</v>
      </c>
      <c r="W61" t="s" s="4">
        <v>454</v>
      </c>
      <c r="X61" t="s" s="4">
        <v>454</v>
      </c>
      <c r="Y61" t="s" s="4">
        <v>454</v>
      </c>
      <c r="Z61" t="s" s="4">
        <v>454</v>
      </c>
      <c r="AA61" t="s" s="4">
        <v>454</v>
      </c>
      <c r="AB61" t="s" s="4">
        <v>454</v>
      </c>
      <c r="AC61" t="s" s="4">
        <v>454</v>
      </c>
      <c r="AD61" t="s" s="4">
        <v>454</v>
      </c>
      <c r="AE61" t="s" s="4">
        <v>362</v>
      </c>
      <c r="AF61" t="s" s="4">
        <v>99</v>
      </c>
      <c r="AG61" t="s" s="4">
        <v>84</v>
      </c>
      <c r="AH61" t="s" s="4">
        <v>363</v>
      </c>
    </row>
    <row r="62" ht="45.0" customHeight="true">
      <c r="A62" t="s" s="4">
        <v>455</v>
      </c>
      <c r="B62" t="s" s="4">
        <v>82</v>
      </c>
      <c r="C62" t="s" s="4">
        <v>83</v>
      </c>
      <c r="D62" t="s" s="4">
        <v>84</v>
      </c>
      <c r="E62" t="s" s="4">
        <v>85</v>
      </c>
      <c r="F62" t="s" s="4">
        <v>456</v>
      </c>
      <c r="G62" t="s" s="4">
        <v>377</v>
      </c>
      <c r="H62" t="s" s="4">
        <v>377</v>
      </c>
      <c r="I62" t="s" s="4">
        <v>356</v>
      </c>
      <c r="J62" t="s" s="4">
        <v>457</v>
      </c>
      <c r="K62" t="s" s="4">
        <v>458</v>
      </c>
      <c r="L62" t="s" s="4">
        <v>117</v>
      </c>
      <c r="M62" t="s" s="4">
        <v>93</v>
      </c>
      <c r="N62" t="s" s="4">
        <v>359</v>
      </c>
      <c r="O62" t="s" s="4">
        <v>360</v>
      </c>
      <c r="P62" t="s" s="4">
        <v>359</v>
      </c>
      <c r="Q62" t="s" s="4">
        <v>360</v>
      </c>
      <c r="R62" t="s" s="4">
        <v>459</v>
      </c>
      <c r="S62" t="s" s="4">
        <v>459</v>
      </c>
      <c r="T62" t="s" s="4">
        <v>459</v>
      </c>
      <c r="U62" t="s" s="4">
        <v>459</v>
      </c>
      <c r="V62" t="s" s="4">
        <v>459</v>
      </c>
      <c r="W62" t="s" s="4">
        <v>459</v>
      </c>
      <c r="X62" t="s" s="4">
        <v>459</v>
      </c>
      <c r="Y62" t="s" s="4">
        <v>459</v>
      </c>
      <c r="Z62" t="s" s="4">
        <v>459</v>
      </c>
      <c r="AA62" t="s" s="4">
        <v>459</v>
      </c>
      <c r="AB62" t="s" s="4">
        <v>459</v>
      </c>
      <c r="AC62" t="s" s="4">
        <v>459</v>
      </c>
      <c r="AD62" t="s" s="4">
        <v>459</v>
      </c>
      <c r="AE62" t="s" s="4">
        <v>362</v>
      </c>
      <c r="AF62" t="s" s="4">
        <v>99</v>
      </c>
      <c r="AG62" t="s" s="4">
        <v>84</v>
      </c>
      <c r="AH62" t="s" s="4">
        <v>363</v>
      </c>
    </row>
    <row r="63" ht="45.0" customHeight="true">
      <c r="A63" t="s" s="4">
        <v>460</v>
      </c>
      <c r="B63" t="s" s="4">
        <v>82</v>
      </c>
      <c r="C63" t="s" s="4">
        <v>83</v>
      </c>
      <c r="D63" t="s" s="4">
        <v>84</v>
      </c>
      <c r="E63" t="s" s="4">
        <v>85</v>
      </c>
      <c r="F63" t="s" s="4">
        <v>376</v>
      </c>
      <c r="G63" t="s" s="4">
        <v>377</v>
      </c>
      <c r="H63" t="s" s="4">
        <v>377</v>
      </c>
      <c r="I63" t="s" s="4">
        <v>356</v>
      </c>
      <c r="J63" t="s" s="4">
        <v>461</v>
      </c>
      <c r="K63" t="s" s="4">
        <v>441</v>
      </c>
      <c r="L63" t="s" s="4">
        <v>462</v>
      </c>
      <c r="M63" t="s" s="4">
        <v>93</v>
      </c>
      <c r="N63" t="s" s="4">
        <v>359</v>
      </c>
      <c r="O63" t="s" s="4">
        <v>360</v>
      </c>
      <c r="P63" t="s" s="4">
        <v>359</v>
      </c>
      <c r="Q63" t="s" s="4">
        <v>360</v>
      </c>
      <c r="R63" t="s" s="4">
        <v>463</v>
      </c>
      <c r="S63" t="s" s="4">
        <v>463</v>
      </c>
      <c r="T63" t="s" s="4">
        <v>463</v>
      </c>
      <c r="U63" t="s" s="4">
        <v>463</v>
      </c>
      <c r="V63" t="s" s="4">
        <v>463</v>
      </c>
      <c r="W63" t="s" s="4">
        <v>463</v>
      </c>
      <c r="X63" t="s" s="4">
        <v>463</v>
      </c>
      <c r="Y63" t="s" s="4">
        <v>463</v>
      </c>
      <c r="Z63" t="s" s="4">
        <v>463</v>
      </c>
      <c r="AA63" t="s" s="4">
        <v>463</v>
      </c>
      <c r="AB63" t="s" s="4">
        <v>463</v>
      </c>
      <c r="AC63" t="s" s="4">
        <v>463</v>
      </c>
      <c r="AD63" t="s" s="4">
        <v>463</v>
      </c>
      <c r="AE63" t="s" s="4">
        <v>362</v>
      </c>
      <c r="AF63" t="s" s="4">
        <v>99</v>
      </c>
      <c r="AG63" t="s" s="4">
        <v>84</v>
      </c>
      <c r="AH63" t="s" s="4">
        <v>363</v>
      </c>
    </row>
    <row r="64" ht="45.0" customHeight="true">
      <c r="A64" t="s" s="4">
        <v>464</v>
      </c>
      <c r="B64" t="s" s="4">
        <v>82</v>
      </c>
      <c r="C64" t="s" s="4">
        <v>83</v>
      </c>
      <c r="D64" t="s" s="4">
        <v>84</v>
      </c>
      <c r="E64" t="s" s="4">
        <v>85</v>
      </c>
      <c r="F64" t="s" s="4">
        <v>376</v>
      </c>
      <c r="G64" t="s" s="4">
        <v>377</v>
      </c>
      <c r="H64" t="s" s="4">
        <v>377</v>
      </c>
      <c r="I64" t="s" s="4">
        <v>356</v>
      </c>
      <c r="J64" t="s" s="4">
        <v>465</v>
      </c>
      <c r="K64" t="s" s="4">
        <v>466</v>
      </c>
      <c r="L64" t="s" s="4">
        <v>117</v>
      </c>
      <c r="M64" t="s" s="4">
        <v>107</v>
      </c>
      <c r="N64" t="s" s="4">
        <v>359</v>
      </c>
      <c r="O64" t="s" s="4">
        <v>360</v>
      </c>
      <c r="P64" t="s" s="4">
        <v>359</v>
      </c>
      <c r="Q64" t="s" s="4">
        <v>360</v>
      </c>
      <c r="R64" t="s" s="4">
        <v>467</v>
      </c>
      <c r="S64" t="s" s="4">
        <v>467</v>
      </c>
      <c r="T64" t="s" s="4">
        <v>467</v>
      </c>
      <c r="U64" t="s" s="4">
        <v>467</v>
      </c>
      <c r="V64" t="s" s="4">
        <v>467</v>
      </c>
      <c r="W64" t="s" s="4">
        <v>467</v>
      </c>
      <c r="X64" t="s" s="4">
        <v>467</v>
      </c>
      <c r="Y64" t="s" s="4">
        <v>467</v>
      </c>
      <c r="Z64" t="s" s="4">
        <v>467</v>
      </c>
      <c r="AA64" t="s" s="4">
        <v>467</v>
      </c>
      <c r="AB64" t="s" s="4">
        <v>467</v>
      </c>
      <c r="AC64" t="s" s="4">
        <v>467</v>
      </c>
      <c r="AD64" t="s" s="4">
        <v>467</v>
      </c>
      <c r="AE64" t="s" s="4">
        <v>362</v>
      </c>
      <c r="AF64" t="s" s="4">
        <v>99</v>
      </c>
      <c r="AG64" t="s" s="4">
        <v>84</v>
      </c>
      <c r="AH64" t="s" s="4">
        <v>363</v>
      </c>
    </row>
    <row r="65" ht="45.0" customHeight="true">
      <c r="A65" t="s" s="4">
        <v>468</v>
      </c>
      <c r="B65" t="s" s="4">
        <v>82</v>
      </c>
      <c r="C65" t="s" s="4">
        <v>83</v>
      </c>
      <c r="D65" t="s" s="4">
        <v>84</v>
      </c>
      <c r="E65" t="s" s="4">
        <v>85</v>
      </c>
      <c r="F65" t="s" s="4">
        <v>376</v>
      </c>
      <c r="G65" t="s" s="4">
        <v>377</v>
      </c>
      <c r="H65" t="s" s="4">
        <v>377</v>
      </c>
      <c r="I65" t="s" s="4">
        <v>356</v>
      </c>
      <c r="J65" t="s" s="4">
        <v>469</v>
      </c>
      <c r="K65" t="s" s="4">
        <v>470</v>
      </c>
      <c r="L65" t="s" s="4">
        <v>471</v>
      </c>
      <c r="M65" t="s" s="4">
        <v>107</v>
      </c>
      <c r="N65" t="s" s="4">
        <v>359</v>
      </c>
      <c r="O65" t="s" s="4">
        <v>360</v>
      </c>
      <c r="P65" t="s" s="4">
        <v>359</v>
      </c>
      <c r="Q65" t="s" s="4">
        <v>360</v>
      </c>
      <c r="R65" t="s" s="4">
        <v>472</v>
      </c>
      <c r="S65" t="s" s="4">
        <v>472</v>
      </c>
      <c r="T65" t="s" s="4">
        <v>472</v>
      </c>
      <c r="U65" t="s" s="4">
        <v>472</v>
      </c>
      <c r="V65" t="s" s="4">
        <v>472</v>
      </c>
      <c r="W65" t="s" s="4">
        <v>472</v>
      </c>
      <c r="X65" t="s" s="4">
        <v>472</v>
      </c>
      <c r="Y65" t="s" s="4">
        <v>472</v>
      </c>
      <c r="Z65" t="s" s="4">
        <v>472</v>
      </c>
      <c r="AA65" t="s" s="4">
        <v>472</v>
      </c>
      <c r="AB65" t="s" s="4">
        <v>472</v>
      </c>
      <c r="AC65" t="s" s="4">
        <v>472</v>
      </c>
      <c r="AD65" t="s" s="4">
        <v>472</v>
      </c>
      <c r="AE65" t="s" s="4">
        <v>362</v>
      </c>
      <c r="AF65" t="s" s="4">
        <v>99</v>
      </c>
      <c r="AG65" t="s" s="4">
        <v>84</v>
      </c>
      <c r="AH65" t="s" s="4">
        <v>363</v>
      </c>
    </row>
    <row r="66" ht="45.0" customHeight="true">
      <c r="A66" t="s" s="4">
        <v>473</v>
      </c>
      <c r="B66" t="s" s="4">
        <v>82</v>
      </c>
      <c r="C66" t="s" s="4">
        <v>83</v>
      </c>
      <c r="D66" t="s" s="4">
        <v>84</v>
      </c>
      <c r="E66" t="s" s="4">
        <v>85</v>
      </c>
      <c r="F66" t="s" s="4">
        <v>376</v>
      </c>
      <c r="G66" t="s" s="4">
        <v>377</v>
      </c>
      <c r="H66" t="s" s="4">
        <v>377</v>
      </c>
      <c r="I66" t="s" s="4">
        <v>356</v>
      </c>
      <c r="J66" t="s" s="4">
        <v>474</v>
      </c>
      <c r="K66" t="s" s="4">
        <v>475</v>
      </c>
      <c r="L66" t="s" s="4">
        <v>476</v>
      </c>
      <c r="M66" t="s" s="4">
        <v>93</v>
      </c>
      <c r="N66" t="s" s="4">
        <v>359</v>
      </c>
      <c r="O66" t="s" s="4">
        <v>360</v>
      </c>
      <c r="P66" t="s" s="4">
        <v>359</v>
      </c>
      <c r="Q66" t="s" s="4">
        <v>360</v>
      </c>
      <c r="R66" t="s" s="4">
        <v>477</v>
      </c>
      <c r="S66" t="s" s="4">
        <v>477</v>
      </c>
      <c r="T66" t="s" s="4">
        <v>477</v>
      </c>
      <c r="U66" t="s" s="4">
        <v>477</v>
      </c>
      <c r="V66" t="s" s="4">
        <v>477</v>
      </c>
      <c r="W66" t="s" s="4">
        <v>477</v>
      </c>
      <c r="X66" t="s" s="4">
        <v>477</v>
      </c>
      <c r="Y66" t="s" s="4">
        <v>477</v>
      </c>
      <c r="Z66" t="s" s="4">
        <v>477</v>
      </c>
      <c r="AA66" t="s" s="4">
        <v>477</v>
      </c>
      <c r="AB66" t="s" s="4">
        <v>477</v>
      </c>
      <c r="AC66" t="s" s="4">
        <v>477</v>
      </c>
      <c r="AD66" t="s" s="4">
        <v>477</v>
      </c>
      <c r="AE66" t="s" s="4">
        <v>362</v>
      </c>
      <c r="AF66" t="s" s="4">
        <v>99</v>
      </c>
      <c r="AG66" t="s" s="4">
        <v>84</v>
      </c>
      <c r="AH66" t="s" s="4">
        <v>363</v>
      </c>
    </row>
    <row r="67" ht="45.0" customHeight="true">
      <c r="A67" t="s" s="4">
        <v>478</v>
      </c>
      <c r="B67" t="s" s="4">
        <v>82</v>
      </c>
      <c r="C67" t="s" s="4">
        <v>83</v>
      </c>
      <c r="D67" t="s" s="4">
        <v>84</v>
      </c>
      <c r="E67" t="s" s="4">
        <v>85</v>
      </c>
      <c r="F67" t="s" s="4">
        <v>376</v>
      </c>
      <c r="G67" t="s" s="4">
        <v>377</v>
      </c>
      <c r="H67" t="s" s="4">
        <v>377</v>
      </c>
      <c r="I67" t="s" s="4">
        <v>356</v>
      </c>
      <c r="J67" t="s" s="4">
        <v>479</v>
      </c>
      <c r="K67" t="s" s="4">
        <v>441</v>
      </c>
      <c r="L67" t="s" s="4">
        <v>480</v>
      </c>
      <c r="M67" t="s" s="4">
        <v>107</v>
      </c>
      <c r="N67" t="s" s="4">
        <v>359</v>
      </c>
      <c r="O67" t="s" s="4">
        <v>360</v>
      </c>
      <c r="P67" t="s" s="4">
        <v>359</v>
      </c>
      <c r="Q67" t="s" s="4">
        <v>360</v>
      </c>
      <c r="R67" t="s" s="4">
        <v>481</v>
      </c>
      <c r="S67" t="s" s="4">
        <v>481</v>
      </c>
      <c r="T67" t="s" s="4">
        <v>481</v>
      </c>
      <c r="U67" t="s" s="4">
        <v>481</v>
      </c>
      <c r="V67" t="s" s="4">
        <v>481</v>
      </c>
      <c r="W67" t="s" s="4">
        <v>481</v>
      </c>
      <c r="X67" t="s" s="4">
        <v>481</v>
      </c>
      <c r="Y67" t="s" s="4">
        <v>481</v>
      </c>
      <c r="Z67" t="s" s="4">
        <v>481</v>
      </c>
      <c r="AA67" t="s" s="4">
        <v>481</v>
      </c>
      <c r="AB67" t="s" s="4">
        <v>481</v>
      </c>
      <c r="AC67" t="s" s="4">
        <v>481</v>
      </c>
      <c r="AD67" t="s" s="4">
        <v>481</v>
      </c>
      <c r="AE67" t="s" s="4">
        <v>362</v>
      </c>
      <c r="AF67" t="s" s="4">
        <v>99</v>
      </c>
      <c r="AG67" t="s" s="4">
        <v>84</v>
      </c>
      <c r="AH67" t="s" s="4">
        <v>363</v>
      </c>
    </row>
    <row r="68" ht="45.0" customHeight="true">
      <c r="A68" t="s" s="4">
        <v>482</v>
      </c>
      <c r="B68" t="s" s="4">
        <v>82</v>
      </c>
      <c r="C68" t="s" s="4">
        <v>83</v>
      </c>
      <c r="D68" t="s" s="4">
        <v>84</v>
      </c>
      <c r="E68" t="s" s="4">
        <v>85</v>
      </c>
      <c r="F68" t="s" s="4">
        <v>376</v>
      </c>
      <c r="G68" t="s" s="4">
        <v>377</v>
      </c>
      <c r="H68" t="s" s="4">
        <v>377</v>
      </c>
      <c r="I68" t="s" s="4">
        <v>356</v>
      </c>
      <c r="J68" t="s" s="4">
        <v>483</v>
      </c>
      <c r="K68" t="s" s="4">
        <v>453</v>
      </c>
      <c r="L68" t="s" s="4">
        <v>484</v>
      </c>
      <c r="M68" t="s" s="4">
        <v>107</v>
      </c>
      <c r="N68" t="s" s="4">
        <v>359</v>
      </c>
      <c r="O68" t="s" s="4">
        <v>360</v>
      </c>
      <c r="P68" t="s" s="4">
        <v>359</v>
      </c>
      <c r="Q68" t="s" s="4">
        <v>360</v>
      </c>
      <c r="R68" t="s" s="4">
        <v>485</v>
      </c>
      <c r="S68" t="s" s="4">
        <v>485</v>
      </c>
      <c r="T68" t="s" s="4">
        <v>485</v>
      </c>
      <c r="U68" t="s" s="4">
        <v>485</v>
      </c>
      <c r="V68" t="s" s="4">
        <v>485</v>
      </c>
      <c r="W68" t="s" s="4">
        <v>485</v>
      </c>
      <c r="X68" t="s" s="4">
        <v>485</v>
      </c>
      <c r="Y68" t="s" s="4">
        <v>485</v>
      </c>
      <c r="Z68" t="s" s="4">
        <v>485</v>
      </c>
      <c r="AA68" t="s" s="4">
        <v>485</v>
      </c>
      <c r="AB68" t="s" s="4">
        <v>485</v>
      </c>
      <c r="AC68" t="s" s="4">
        <v>485</v>
      </c>
      <c r="AD68" t="s" s="4">
        <v>485</v>
      </c>
      <c r="AE68" t="s" s="4">
        <v>362</v>
      </c>
      <c r="AF68" t="s" s="4">
        <v>99</v>
      </c>
      <c r="AG68" t="s" s="4">
        <v>84</v>
      </c>
      <c r="AH68" t="s" s="4">
        <v>363</v>
      </c>
    </row>
    <row r="69" ht="45.0" customHeight="true">
      <c r="A69" t="s" s="4">
        <v>486</v>
      </c>
      <c r="B69" t="s" s="4">
        <v>82</v>
      </c>
      <c r="C69" t="s" s="4">
        <v>83</v>
      </c>
      <c r="D69" t="s" s="4">
        <v>84</v>
      </c>
      <c r="E69" t="s" s="4">
        <v>85</v>
      </c>
      <c r="F69" t="s" s="4">
        <v>112</v>
      </c>
      <c r="G69" t="s" s="4">
        <v>366</v>
      </c>
      <c r="H69" t="s" s="4">
        <v>366</v>
      </c>
      <c r="I69" t="s" s="4">
        <v>356</v>
      </c>
      <c r="J69" t="s" s="4">
        <v>487</v>
      </c>
      <c r="K69" t="s" s="4">
        <v>488</v>
      </c>
      <c r="L69" t="s" s="4">
        <v>489</v>
      </c>
      <c r="M69" t="s" s="4">
        <v>93</v>
      </c>
      <c r="N69" t="s" s="4">
        <v>359</v>
      </c>
      <c r="O69" t="s" s="4">
        <v>360</v>
      </c>
      <c r="P69" t="s" s="4">
        <v>359</v>
      </c>
      <c r="Q69" t="s" s="4">
        <v>360</v>
      </c>
      <c r="R69" t="s" s="4">
        <v>490</v>
      </c>
      <c r="S69" t="s" s="4">
        <v>490</v>
      </c>
      <c r="T69" t="s" s="4">
        <v>490</v>
      </c>
      <c r="U69" t="s" s="4">
        <v>490</v>
      </c>
      <c r="V69" t="s" s="4">
        <v>490</v>
      </c>
      <c r="W69" t="s" s="4">
        <v>490</v>
      </c>
      <c r="X69" t="s" s="4">
        <v>490</v>
      </c>
      <c r="Y69" t="s" s="4">
        <v>490</v>
      </c>
      <c r="Z69" t="s" s="4">
        <v>490</v>
      </c>
      <c r="AA69" t="s" s="4">
        <v>490</v>
      </c>
      <c r="AB69" t="s" s="4">
        <v>490</v>
      </c>
      <c r="AC69" t="s" s="4">
        <v>490</v>
      </c>
      <c r="AD69" t="s" s="4">
        <v>490</v>
      </c>
      <c r="AE69" t="s" s="4">
        <v>362</v>
      </c>
      <c r="AF69" t="s" s="4">
        <v>99</v>
      </c>
      <c r="AG69" t="s" s="4">
        <v>84</v>
      </c>
      <c r="AH69" t="s" s="4">
        <v>363</v>
      </c>
    </row>
    <row r="70" ht="45.0" customHeight="true">
      <c r="A70" t="s" s="4">
        <v>491</v>
      </c>
      <c r="B70" t="s" s="4">
        <v>82</v>
      </c>
      <c r="C70" t="s" s="4">
        <v>83</v>
      </c>
      <c r="D70" t="s" s="4">
        <v>84</v>
      </c>
      <c r="E70" t="s" s="4">
        <v>85</v>
      </c>
      <c r="F70" t="s" s="4">
        <v>376</v>
      </c>
      <c r="G70" t="s" s="4">
        <v>377</v>
      </c>
      <c r="H70" t="s" s="4">
        <v>377</v>
      </c>
      <c r="I70" t="s" s="4">
        <v>356</v>
      </c>
      <c r="J70" t="s" s="4">
        <v>492</v>
      </c>
      <c r="K70" t="s" s="4">
        <v>316</v>
      </c>
      <c r="L70" t="s" s="4">
        <v>493</v>
      </c>
      <c r="M70" t="s" s="4">
        <v>93</v>
      </c>
      <c r="N70" t="s" s="4">
        <v>359</v>
      </c>
      <c r="O70" t="s" s="4">
        <v>360</v>
      </c>
      <c r="P70" t="s" s="4">
        <v>359</v>
      </c>
      <c r="Q70" t="s" s="4">
        <v>360</v>
      </c>
      <c r="R70" t="s" s="4">
        <v>494</v>
      </c>
      <c r="S70" t="s" s="4">
        <v>494</v>
      </c>
      <c r="T70" t="s" s="4">
        <v>494</v>
      </c>
      <c r="U70" t="s" s="4">
        <v>494</v>
      </c>
      <c r="V70" t="s" s="4">
        <v>494</v>
      </c>
      <c r="W70" t="s" s="4">
        <v>494</v>
      </c>
      <c r="X70" t="s" s="4">
        <v>494</v>
      </c>
      <c r="Y70" t="s" s="4">
        <v>494</v>
      </c>
      <c r="Z70" t="s" s="4">
        <v>494</v>
      </c>
      <c r="AA70" t="s" s="4">
        <v>494</v>
      </c>
      <c r="AB70" t="s" s="4">
        <v>494</v>
      </c>
      <c r="AC70" t="s" s="4">
        <v>494</v>
      </c>
      <c r="AD70" t="s" s="4">
        <v>494</v>
      </c>
      <c r="AE70" t="s" s="4">
        <v>362</v>
      </c>
      <c r="AF70" t="s" s="4">
        <v>99</v>
      </c>
      <c r="AG70" t="s" s="4">
        <v>84</v>
      </c>
      <c r="AH70" t="s" s="4">
        <v>363</v>
      </c>
    </row>
    <row r="71" ht="45.0" customHeight="true">
      <c r="A71" t="s" s="4">
        <v>495</v>
      </c>
      <c r="B71" t="s" s="4">
        <v>82</v>
      </c>
      <c r="C71" t="s" s="4">
        <v>83</v>
      </c>
      <c r="D71" t="s" s="4">
        <v>84</v>
      </c>
      <c r="E71" t="s" s="4">
        <v>85</v>
      </c>
      <c r="F71" t="s" s="4">
        <v>376</v>
      </c>
      <c r="G71" t="s" s="4">
        <v>377</v>
      </c>
      <c r="H71" t="s" s="4">
        <v>377</v>
      </c>
      <c r="I71" t="s" s="4">
        <v>356</v>
      </c>
      <c r="J71" t="s" s="4">
        <v>496</v>
      </c>
      <c r="K71" t="s" s="4">
        <v>497</v>
      </c>
      <c r="L71" t="s" s="4">
        <v>498</v>
      </c>
      <c r="M71" t="s" s="4">
        <v>93</v>
      </c>
      <c r="N71" t="s" s="4">
        <v>359</v>
      </c>
      <c r="O71" t="s" s="4">
        <v>360</v>
      </c>
      <c r="P71" t="s" s="4">
        <v>359</v>
      </c>
      <c r="Q71" t="s" s="4">
        <v>360</v>
      </c>
      <c r="R71" t="s" s="4">
        <v>499</v>
      </c>
      <c r="S71" t="s" s="4">
        <v>499</v>
      </c>
      <c r="T71" t="s" s="4">
        <v>499</v>
      </c>
      <c r="U71" t="s" s="4">
        <v>499</v>
      </c>
      <c r="V71" t="s" s="4">
        <v>499</v>
      </c>
      <c r="W71" t="s" s="4">
        <v>499</v>
      </c>
      <c r="X71" t="s" s="4">
        <v>499</v>
      </c>
      <c r="Y71" t="s" s="4">
        <v>499</v>
      </c>
      <c r="Z71" t="s" s="4">
        <v>499</v>
      </c>
      <c r="AA71" t="s" s="4">
        <v>499</v>
      </c>
      <c r="AB71" t="s" s="4">
        <v>499</v>
      </c>
      <c r="AC71" t="s" s="4">
        <v>499</v>
      </c>
      <c r="AD71" t="s" s="4">
        <v>499</v>
      </c>
      <c r="AE71" t="s" s="4">
        <v>362</v>
      </c>
      <c r="AF71" t="s" s="4">
        <v>99</v>
      </c>
      <c r="AG71" t="s" s="4">
        <v>84</v>
      </c>
      <c r="AH71" t="s" s="4">
        <v>363</v>
      </c>
    </row>
    <row r="72" ht="45.0" customHeight="true">
      <c r="A72" t="s" s="4">
        <v>500</v>
      </c>
      <c r="B72" t="s" s="4">
        <v>82</v>
      </c>
      <c r="C72" t="s" s="4">
        <v>83</v>
      </c>
      <c r="D72" t="s" s="4">
        <v>84</v>
      </c>
      <c r="E72" t="s" s="4">
        <v>85</v>
      </c>
      <c r="F72" t="s" s="4">
        <v>376</v>
      </c>
      <c r="G72" t="s" s="4">
        <v>377</v>
      </c>
      <c r="H72" t="s" s="4">
        <v>377</v>
      </c>
      <c r="I72" t="s" s="4">
        <v>356</v>
      </c>
      <c r="J72" t="s" s="4">
        <v>501</v>
      </c>
      <c r="K72" t="s" s="4">
        <v>368</v>
      </c>
      <c r="L72" t="s" s="4">
        <v>502</v>
      </c>
      <c r="M72" t="s" s="4">
        <v>107</v>
      </c>
      <c r="N72" t="s" s="4">
        <v>359</v>
      </c>
      <c r="O72" t="s" s="4">
        <v>360</v>
      </c>
      <c r="P72" t="s" s="4">
        <v>359</v>
      </c>
      <c r="Q72" t="s" s="4">
        <v>360</v>
      </c>
      <c r="R72" t="s" s="4">
        <v>503</v>
      </c>
      <c r="S72" t="s" s="4">
        <v>503</v>
      </c>
      <c r="T72" t="s" s="4">
        <v>503</v>
      </c>
      <c r="U72" t="s" s="4">
        <v>503</v>
      </c>
      <c r="V72" t="s" s="4">
        <v>503</v>
      </c>
      <c r="W72" t="s" s="4">
        <v>503</v>
      </c>
      <c r="X72" t="s" s="4">
        <v>503</v>
      </c>
      <c r="Y72" t="s" s="4">
        <v>503</v>
      </c>
      <c r="Z72" t="s" s="4">
        <v>503</v>
      </c>
      <c r="AA72" t="s" s="4">
        <v>503</v>
      </c>
      <c r="AB72" t="s" s="4">
        <v>503</v>
      </c>
      <c r="AC72" t="s" s="4">
        <v>503</v>
      </c>
      <c r="AD72" t="s" s="4">
        <v>503</v>
      </c>
      <c r="AE72" t="s" s="4">
        <v>362</v>
      </c>
      <c r="AF72" t="s" s="4">
        <v>99</v>
      </c>
      <c r="AG72" t="s" s="4">
        <v>84</v>
      </c>
      <c r="AH72" t="s" s="4">
        <v>363</v>
      </c>
    </row>
    <row r="73" ht="45.0" customHeight="true">
      <c r="A73" t="s" s="4">
        <v>504</v>
      </c>
      <c r="B73" t="s" s="4">
        <v>82</v>
      </c>
      <c r="C73" t="s" s="4">
        <v>83</v>
      </c>
      <c r="D73" t="s" s="4">
        <v>84</v>
      </c>
      <c r="E73" t="s" s="4">
        <v>85</v>
      </c>
      <c r="F73" t="s" s="4">
        <v>248</v>
      </c>
      <c r="G73" t="s" s="4">
        <v>505</v>
      </c>
      <c r="H73" t="s" s="4">
        <v>505</v>
      </c>
      <c r="I73" t="s" s="4">
        <v>356</v>
      </c>
      <c r="J73" t="s" s="4">
        <v>506</v>
      </c>
      <c r="K73" t="s" s="4">
        <v>507</v>
      </c>
      <c r="L73" t="s" s="4">
        <v>507</v>
      </c>
      <c r="M73" t="s" s="4">
        <v>93</v>
      </c>
      <c r="N73" t="s" s="4">
        <v>359</v>
      </c>
      <c r="O73" t="s" s="4">
        <v>360</v>
      </c>
      <c r="P73" t="s" s="4">
        <v>359</v>
      </c>
      <c r="Q73" t="s" s="4">
        <v>360</v>
      </c>
      <c r="R73" t="s" s="4">
        <v>508</v>
      </c>
      <c r="S73" t="s" s="4">
        <v>508</v>
      </c>
      <c r="T73" t="s" s="4">
        <v>508</v>
      </c>
      <c r="U73" t="s" s="4">
        <v>508</v>
      </c>
      <c r="V73" t="s" s="4">
        <v>508</v>
      </c>
      <c r="W73" t="s" s="4">
        <v>508</v>
      </c>
      <c r="X73" t="s" s="4">
        <v>508</v>
      </c>
      <c r="Y73" t="s" s="4">
        <v>508</v>
      </c>
      <c r="Z73" t="s" s="4">
        <v>508</v>
      </c>
      <c r="AA73" t="s" s="4">
        <v>508</v>
      </c>
      <c r="AB73" t="s" s="4">
        <v>508</v>
      </c>
      <c r="AC73" t="s" s="4">
        <v>508</v>
      </c>
      <c r="AD73" t="s" s="4">
        <v>508</v>
      </c>
      <c r="AE73" t="s" s="4">
        <v>362</v>
      </c>
      <c r="AF73" t="s" s="4">
        <v>99</v>
      </c>
      <c r="AG73" t="s" s="4">
        <v>84</v>
      </c>
      <c r="AH73" t="s" s="4">
        <v>363</v>
      </c>
    </row>
    <row r="74" ht="45.0" customHeight="true">
      <c r="A74" t="s" s="4">
        <v>509</v>
      </c>
      <c r="B74" t="s" s="4">
        <v>82</v>
      </c>
      <c r="C74" t="s" s="4">
        <v>83</v>
      </c>
      <c r="D74" t="s" s="4">
        <v>84</v>
      </c>
      <c r="E74" t="s" s="4">
        <v>85</v>
      </c>
      <c r="F74" t="s" s="4">
        <v>365</v>
      </c>
      <c r="G74" t="s" s="4">
        <v>279</v>
      </c>
      <c r="H74" t="s" s="4">
        <v>279</v>
      </c>
      <c r="I74" t="s" s="4">
        <v>356</v>
      </c>
      <c r="J74" t="s" s="4">
        <v>510</v>
      </c>
      <c r="K74" t="s" s="4">
        <v>419</v>
      </c>
      <c r="L74" t="s" s="4">
        <v>105</v>
      </c>
      <c r="M74" t="s" s="4">
        <v>93</v>
      </c>
      <c r="N74" t="s" s="4">
        <v>359</v>
      </c>
      <c r="O74" t="s" s="4">
        <v>360</v>
      </c>
      <c r="P74" t="s" s="4">
        <v>359</v>
      </c>
      <c r="Q74" t="s" s="4">
        <v>360</v>
      </c>
      <c r="R74" t="s" s="4">
        <v>511</v>
      </c>
      <c r="S74" t="s" s="4">
        <v>511</v>
      </c>
      <c r="T74" t="s" s="4">
        <v>511</v>
      </c>
      <c r="U74" t="s" s="4">
        <v>511</v>
      </c>
      <c r="V74" t="s" s="4">
        <v>511</v>
      </c>
      <c r="W74" t="s" s="4">
        <v>511</v>
      </c>
      <c r="X74" t="s" s="4">
        <v>511</v>
      </c>
      <c r="Y74" t="s" s="4">
        <v>511</v>
      </c>
      <c r="Z74" t="s" s="4">
        <v>511</v>
      </c>
      <c r="AA74" t="s" s="4">
        <v>511</v>
      </c>
      <c r="AB74" t="s" s="4">
        <v>511</v>
      </c>
      <c r="AC74" t="s" s="4">
        <v>511</v>
      </c>
      <c r="AD74" t="s" s="4">
        <v>511</v>
      </c>
      <c r="AE74" t="s" s="4">
        <v>362</v>
      </c>
      <c r="AF74" t="s" s="4">
        <v>99</v>
      </c>
      <c r="AG74" t="s" s="4">
        <v>84</v>
      </c>
      <c r="AH74" t="s" s="4">
        <v>363</v>
      </c>
    </row>
    <row r="75" ht="45.0" customHeight="true">
      <c r="A75" t="s" s="4">
        <v>512</v>
      </c>
      <c r="B75" t="s" s="4">
        <v>82</v>
      </c>
      <c r="C75" t="s" s="4">
        <v>83</v>
      </c>
      <c r="D75" t="s" s="4">
        <v>84</v>
      </c>
      <c r="E75" t="s" s="4">
        <v>85</v>
      </c>
      <c r="F75" t="s" s="4">
        <v>225</v>
      </c>
      <c r="G75" t="s" s="4">
        <v>513</v>
      </c>
      <c r="H75" t="s" s="4">
        <v>513</v>
      </c>
      <c r="I75" t="s" s="4">
        <v>356</v>
      </c>
      <c r="J75" t="s" s="4">
        <v>514</v>
      </c>
      <c r="K75" t="s" s="4">
        <v>515</v>
      </c>
      <c r="L75" t="s" s="4">
        <v>502</v>
      </c>
      <c r="M75" t="s" s="4">
        <v>93</v>
      </c>
      <c r="N75" t="s" s="4">
        <v>359</v>
      </c>
      <c r="O75" t="s" s="4">
        <v>360</v>
      </c>
      <c r="P75" t="s" s="4">
        <v>359</v>
      </c>
      <c r="Q75" t="s" s="4">
        <v>360</v>
      </c>
      <c r="R75" t="s" s="4">
        <v>516</v>
      </c>
      <c r="S75" t="s" s="4">
        <v>516</v>
      </c>
      <c r="T75" t="s" s="4">
        <v>516</v>
      </c>
      <c r="U75" t="s" s="4">
        <v>516</v>
      </c>
      <c r="V75" t="s" s="4">
        <v>516</v>
      </c>
      <c r="W75" t="s" s="4">
        <v>516</v>
      </c>
      <c r="X75" t="s" s="4">
        <v>516</v>
      </c>
      <c r="Y75" t="s" s="4">
        <v>516</v>
      </c>
      <c r="Z75" t="s" s="4">
        <v>516</v>
      </c>
      <c r="AA75" t="s" s="4">
        <v>516</v>
      </c>
      <c r="AB75" t="s" s="4">
        <v>516</v>
      </c>
      <c r="AC75" t="s" s="4">
        <v>516</v>
      </c>
      <c r="AD75" t="s" s="4">
        <v>516</v>
      </c>
      <c r="AE75" t="s" s="4">
        <v>362</v>
      </c>
      <c r="AF75" t="s" s="4">
        <v>99</v>
      </c>
      <c r="AG75" t="s" s="4">
        <v>84</v>
      </c>
      <c r="AH75" t="s" s="4">
        <v>363</v>
      </c>
    </row>
    <row r="76" ht="45.0" customHeight="true">
      <c r="A76" t="s" s="4">
        <v>517</v>
      </c>
      <c r="B76" t="s" s="4">
        <v>82</v>
      </c>
      <c r="C76" t="s" s="4">
        <v>83</v>
      </c>
      <c r="D76" t="s" s="4">
        <v>84</v>
      </c>
      <c r="E76" t="s" s="4">
        <v>85</v>
      </c>
      <c r="F76" t="s" s="4">
        <v>211</v>
      </c>
      <c r="G76" t="s" s="4">
        <v>518</v>
      </c>
      <c r="H76" t="s" s="4">
        <v>519</v>
      </c>
      <c r="I76" t="s" s="4">
        <v>356</v>
      </c>
      <c r="J76" t="s" s="4">
        <v>520</v>
      </c>
      <c r="K76" t="s" s="4">
        <v>521</v>
      </c>
      <c r="L76" t="s" s="4">
        <v>522</v>
      </c>
      <c r="M76" t="s" s="4">
        <v>93</v>
      </c>
      <c r="N76" t="s" s="4">
        <v>359</v>
      </c>
      <c r="O76" t="s" s="4">
        <v>360</v>
      </c>
      <c r="P76" t="s" s="4">
        <v>359</v>
      </c>
      <c r="Q76" t="s" s="4">
        <v>360</v>
      </c>
      <c r="R76" t="s" s="4">
        <v>523</v>
      </c>
      <c r="S76" t="s" s="4">
        <v>523</v>
      </c>
      <c r="T76" t="s" s="4">
        <v>523</v>
      </c>
      <c r="U76" t="s" s="4">
        <v>523</v>
      </c>
      <c r="V76" t="s" s="4">
        <v>523</v>
      </c>
      <c r="W76" t="s" s="4">
        <v>523</v>
      </c>
      <c r="X76" t="s" s="4">
        <v>523</v>
      </c>
      <c r="Y76" t="s" s="4">
        <v>523</v>
      </c>
      <c r="Z76" t="s" s="4">
        <v>523</v>
      </c>
      <c r="AA76" t="s" s="4">
        <v>523</v>
      </c>
      <c r="AB76" t="s" s="4">
        <v>523</v>
      </c>
      <c r="AC76" t="s" s="4">
        <v>523</v>
      </c>
      <c r="AD76" t="s" s="4">
        <v>523</v>
      </c>
      <c r="AE76" t="s" s="4">
        <v>362</v>
      </c>
      <c r="AF76" t="s" s="4">
        <v>99</v>
      </c>
      <c r="AG76" t="s" s="4">
        <v>84</v>
      </c>
      <c r="AH76" t="s" s="4">
        <v>363</v>
      </c>
    </row>
    <row r="77" ht="45.0" customHeight="true">
      <c r="A77" t="s" s="4">
        <v>524</v>
      </c>
      <c r="B77" t="s" s="4">
        <v>82</v>
      </c>
      <c r="C77" t="s" s="4">
        <v>83</v>
      </c>
      <c r="D77" t="s" s="4">
        <v>84</v>
      </c>
      <c r="E77" t="s" s="4">
        <v>85</v>
      </c>
      <c r="F77" t="s" s="4">
        <v>211</v>
      </c>
      <c r="G77" t="s" s="4">
        <v>518</v>
      </c>
      <c r="H77" t="s" s="4">
        <v>525</v>
      </c>
      <c r="I77" t="s" s="4">
        <v>356</v>
      </c>
      <c r="J77" t="s" s="4">
        <v>526</v>
      </c>
      <c r="K77" t="s" s="4">
        <v>527</v>
      </c>
      <c r="L77" t="s" s="4">
        <v>410</v>
      </c>
      <c r="M77" t="s" s="4">
        <v>93</v>
      </c>
      <c r="N77" t="s" s="4">
        <v>528</v>
      </c>
      <c r="O77" t="s" s="4">
        <v>360</v>
      </c>
      <c r="P77" t="s" s="4">
        <v>529</v>
      </c>
      <c r="Q77" t="s" s="4">
        <v>360</v>
      </c>
      <c r="R77" t="s" s="4">
        <v>530</v>
      </c>
      <c r="S77" t="s" s="4">
        <v>530</v>
      </c>
      <c r="T77" t="s" s="4">
        <v>530</v>
      </c>
      <c r="U77" t="s" s="4">
        <v>530</v>
      </c>
      <c r="V77" t="s" s="4">
        <v>530</v>
      </c>
      <c r="W77" t="s" s="4">
        <v>530</v>
      </c>
      <c r="X77" t="s" s="4">
        <v>530</v>
      </c>
      <c r="Y77" t="s" s="4">
        <v>530</v>
      </c>
      <c r="Z77" t="s" s="4">
        <v>530</v>
      </c>
      <c r="AA77" t="s" s="4">
        <v>530</v>
      </c>
      <c r="AB77" t="s" s="4">
        <v>530</v>
      </c>
      <c r="AC77" t="s" s="4">
        <v>530</v>
      </c>
      <c r="AD77" t="s" s="4">
        <v>530</v>
      </c>
      <c r="AE77" t="s" s="4">
        <v>362</v>
      </c>
      <c r="AF77" t="s" s="4">
        <v>99</v>
      </c>
      <c r="AG77" t="s" s="4">
        <v>84</v>
      </c>
      <c r="AH77" t="s" s="4">
        <v>100</v>
      </c>
    </row>
    <row r="78" ht="45.0" customHeight="true">
      <c r="A78" t="s" s="4">
        <v>531</v>
      </c>
      <c r="B78" t="s" s="4">
        <v>82</v>
      </c>
      <c r="C78" t="s" s="4">
        <v>83</v>
      </c>
      <c r="D78" t="s" s="4">
        <v>84</v>
      </c>
      <c r="E78" t="s" s="4">
        <v>85</v>
      </c>
      <c r="F78" t="s" s="4">
        <v>133</v>
      </c>
      <c r="G78" t="s" s="4">
        <v>532</v>
      </c>
      <c r="H78" t="s" s="4">
        <v>533</v>
      </c>
      <c r="I78" t="s" s="4">
        <v>356</v>
      </c>
      <c r="J78" t="s" s="4">
        <v>534</v>
      </c>
      <c r="K78" t="s" s="4">
        <v>535</v>
      </c>
      <c r="L78" t="s" s="4">
        <v>536</v>
      </c>
      <c r="M78" t="s" s="4">
        <v>93</v>
      </c>
      <c r="N78" t="s" s="4">
        <v>537</v>
      </c>
      <c r="O78" t="s" s="4">
        <v>360</v>
      </c>
      <c r="P78" t="s" s="4">
        <v>538</v>
      </c>
      <c r="Q78" t="s" s="4">
        <v>360</v>
      </c>
      <c r="R78" t="s" s="4">
        <v>539</v>
      </c>
      <c r="S78" t="s" s="4">
        <v>539</v>
      </c>
      <c r="T78" t="s" s="4">
        <v>539</v>
      </c>
      <c r="U78" t="s" s="4">
        <v>539</v>
      </c>
      <c r="V78" t="s" s="4">
        <v>539</v>
      </c>
      <c r="W78" t="s" s="4">
        <v>539</v>
      </c>
      <c r="X78" t="s" s="4">
        <v>539</v>
      </c>
      <c r="Y78" t="s" s="4">
        <v>539</v>
      </c>
      <c r="Z78" t="s" s="4">
        <v>539</v>
      </c>
      <c r="AA78" t="s" s="4">
        <v>539</v>
      </c>
      <c r="AB78" t="s" s="4">
        <v>539</v>
      </c>
      <c r="AC78" t="s" s="4">
        <v>539</v>
      </c>
      <c r="AD78" t="s" s="4">
        <v>539</v>
      </c>
      <c r="AE78" t="s" s="4">
        <v>362</v>
      </c>
      <c r="AF78" t="s" s="4">
        <v>99</v>
      </c>
      <c r="AG78" t="s" s="4">
        <v>84</v>
      </c>
      <c r="AH78" t="s" s="4">
        <v>100</v>
      </c>
    </row>
    <row r="79" ht="45.0" customHeight="true">
      <c r="A79" t="s" s="4">
        <v>540</v>
      </c>
      <c r="B79" t="s" s="4">
        <v>82</v>
      </c>
      <c r="C79" t="s" s="4">
        <v>83</v>
      </c>
      <c r="D79" t="s" s="4">
        <v>84</v>
      </c>
      <c r="E79" t="s" s="4">
        <v>85</v>
      </c>
      <c r="F79" t="s" s="4">
        <v>133</v>
      </c>
      <c r="G79" t="s" s="4">
        <v>532</v>
      </c>
      <c r="H79" t="s" s="4">
        <v>541</v>
      </c>
      <c r="I79" t="s" s="4">
        <v>356</v>
      </c>
      <c r="J79" t="s" s="4">
        <v>542</v>
      </c>
      <c r="K79" t="s" s="4">
        <v>543</v>
      </c>
      <c r="L79" t="s" s="4">
        <v>258</v>
      </c>
      <c r="M79" t="s" s="4">
        <v>107</v>
      </c>
      <c r="N79" t="s" s="4">
        <v>544</v>
      </c>
      <c r="O79" t="s" s="4">
        <v>360</v>
      </c>
      <c r="P79" t="s" s="4">
        <v>545</v>
      </c>
      <c r="Q79" t="s" s="4">
        <v>360</v>
      </c>
      <c r="R79" t="s" s="4">
        <v>546</v>
      </c>
      <c r="S79" t="s" s="4">
        <v>546</v>
      </c>
      <c r="T79" t="s" s="4">
        <v>546</v>
      </c>
      <c r="U79" t="s" s="4">
        <v>546</v>
      </c>
      <c r="V79" t="s" s="4">
        <v>546</v>
      </c>
      <c r="W79" t="s" s="4">
        <v>546</v>
      </c>
      <c r="X79" t="s" s="4">
        <v>546</v>
      </c>
      <c r="Y79" t="s" s="4">
        <v>546</v>
      </c>
      <c r="Z79" t="s" s="4">
        <v>546</v>
      </c>
      <c r="AA79" t="s" s="4">
        <v>546</v>
      </c>
      <c r="AB79" t="s" s="4">
        <v>546</v>
      </c>
      <c r="AC79" t="s" s="4">
        <v>546</v>
      </c>
      <c r="AD79" t="s" s="4">
        <v>546</v>
      </c>
      <c r="AE79" t="s" s="4">
        <v>362</v>
      </c>
      <c r="AF79" t="s" s="4">
        <v>99</v>
      </c>
      <c r="AG79" t="s" s="4">
        <v>84</v>
      </c>
      <c r="AH79" t="s" s="4">
        <v>100</v>
      </c>
    </row>
    <row r="80" ht="45.0" customHeight="true">
      <c r="A80" t="s" s="4">
        <v>547</v>
      </c>
      <c r="B80" t="s" s="4">
        <v>82</v>
      </c>
      <c r="C80" t="s" s="4">
        <v>83</v>
      </c>
      <c r="D80" t="s" s="4">
        <v>84</v>
      </c>
      <c r="E80" t="s" s="4">
        <v>85</v>
      </c>
      <c r="F80" t="s" s="4">
        <v>548</v>
      </c>
      <c r="G80" t="s" s="4">
        <v>549</v>
      </c>
      <c r="H80" t="s" s="4">
        <v>550</v>
      </c>
      <c r="I80" t="s" s="4">
        <v>551</v>
      </c>
      <c r="J80" t="s" s="4">
        <v>552</v>
      </c>
      <c r="K80" t="s" s="4">
        <v>553</v>
      </c>
      <c r="L80" t="s" s="4">
        <v>554</v>
      </c>
      <c r="M80" t="s" s="4">
        <v>107</v>
      </c>
      <c r="N80" t="s" s="4">
        <v>555</v>
      </c>
      <c r="O80" t="s" s="4">
        <v>360</v>
      </c>
      <c r="P80" t="s" s="4">
        <v>556</v>
      </c>
      <c r="Q80" t="s" s="4">
        <v>360</v>
      </c>
      <c r="R80" t="s" s="4">
        <v>557</v>
      </c>
      <c r="S80" t="s" s="4">
        <v>557</v>
      </c>
      <c r="T80" t="s" s="4">
        <v>557</v>
      </c>
      <c r="U80" t="s" s="4">
        <v>557</v>
      </c>
      <c r="V80" t="s" s="4">
        <v>557</v>
      </c>
      <c r="W80" t="s" s="4">
        <v>557</v>
      </c>
      <c r="X80" t="s" s="4">
        <v>557</v>
      </c>
      <c r="Y80" t="s" s="4">
        <v>557</v>
      </c>
      <c r="Z80" t="s" s="4">
        <v>557</v>
      </c>
      <c r="AA80" t="s" s="4">
        <v>557</v>
      </c>
      <c r="AB80" t="s" s="4">
        <v>557</v>
      </c>
      <c r="AC80" t="s" s="4">
        <v>557</v>
      </c>
      <c r="AD80" t="s" s="4">
        <v>557</v>
      </c>
      <c r="AE80" t="s" s="4">
        <v>362</v>
      </c>
      <c r="AF80" t="s" s="4">
        <v>99</v>
      </c>
      <c r="AG80" t="s" s="4">
        <v>84</v>
      </c>
      <c r="AH80" t="s" s="4">
        <v>100</v>
      </c>
    </row>
    <row r="81" ht="45.0" customHeight="true">
      <c r="A81" t="s" s="4">
        <v>558</v>
      </c>
      <c r="B81" t="s" s="4">
        <v>82</v>
      </c>
      <c r="C81" t="s" s="4">
        <v>83</v>
      </c>
      <c r="D81" t="s" s="4">
        <v>84</v>
      </c>
      <c r="E81" t="s" s="4">
        <v>85</v>
      </c>
      <c r="F81" t="s" s="4">
        <v>376</v>
      </c>
      <c r="G81" t="s" s="4">
        <v>377</v>
      </c>
      <c r="H81" t="s" s="4">
        <v>377</v>
      </c>
      <c r="I81" t="s" s="4">
        <v>356</v>
      </c>
      <c r="J81" t="s" s="4">
        <v>559</v>
      </c>
      <c r="K81" t="s" s="4">
        <v>191</v>
      </c>
      <c r="L81" t="s" s="4">
        <v>560</v>
      </c>
      <c r="M81" t="s" s="4">
        <v>93</v>
      </c>
      <c r="N81" t="s" s="4">
        <v>359</v>
      </c>
      <c r="O81" t="s" s="4">
        <v>360</v>
      </c>
      <c r="P81" t="s" s="4">
        <v>359</v>
      </c>
      <c r="Q81" t="s" s="4">
        <v>360</v>
      </c>
      <c r="R81" t="s" s="4">
        <v>561</v>
      </c>
      <c r="S81" t="s" s="4">
        <v>561</v>
      </c>
      <c r="T81" t="s" s="4">
        <v>561</v>
      </c>
      <c r="U81" t="s" s="4">
        <v>561</v>
      </c>
      <c r="V81" t="s" s="4">
        <v>561</v>
      </c>
      <c r="W81" t="s" s="4">
        <v>561</v>
      </c>
      <c r="X81" t="s" s="4">
        <v>561</v>
      </c>
      <c r="Y81" t="s" s="4">
        <v>561</v>
      </c>
      <c r="Z81" t="s" s="4">
        <v>561</v>
      </c>
      <c r="AA81" t="s" s="4">
        <v>561</v>
      </c>
      <c r="AB81" t="s" s="4">
        <v>561</v>
      </c>
      <c r="AC81" t="s" s="4">
        <v>561</v>
      </c>
      <c r="AD81" t="s" s="4">
        <v>561</v>
      </c>
      <c r="AE81" t="s" s="4">
        <v>362</v>
      </c>
      <c r="AF81" t="s" s="4">
        <v>99</v>
      </c>
      <c r="AG81" t="s" s="4">
        <v>84</v>
      </c>
      <c r="AH81" t="s" s="4">
        <v>363</v>
      </c>
    </row>
    <row r="82" ht="45.0" customHeight="true">
      <c r="A82" t="s" s="4">
        <v>562</v>
      </c>
      <c r="B82" t="s" s="4">
        <v>82</v>
      </c>
      <c r="C82" t="s" s="4">
        <v>83</v>
      </c>
      <c r="D82" t="s" s="4">
        <v>84</v>
      </c>
      <c r="E82" t="s" s="4">
        <v>85</v>
      </c>
      <c r="F82" t="s" s="4">
        <v>376</v>
      </c>
      <c r="G82" t="s" s="4">
        <v>377</v>
      </c>
      <c r="H82" t="s" s="4">
        <v>377</v>
      </c>
      <c r="I82" t="s" s="4">
        <v>356</v>
      </c>
      <c r="J82" t="s" s="4">
        <v>563</v>
      </c>
      <c r="K82" t="s" s="4">
        <v>106</v>
      </c>
      <c r="L82" t="s" s="4">
        <v>564</v>
      </c>
      <c r="M82" t="s" s="4">
        <v>107</v>
      </c>
      <c r="N82" t="s" s="4">
        <v>359</v>
      </c>
      <c r="O82" t="s" s="4">
        <v>360</v>
      </c>
      <c r="P82" t="s" s="4">
        <v>359</v>
      </c>
      <c r="Q82" t="s" s="4">
        <v>360</v>
      </c>
      <c r="R82" t="s" s="4">
        <v>565</v>
      </c>
      <c r="S82" t="s" s="4">
        <v>565</v>
      </c>
      <c r="T82" t="s" s="4">
        <v>565</v>
      </c>
      <c r="U82" t="s" s="4">
        <v>565</v>
      </c>
      <c r="V82" t="s" s="4">
        <v>565</v>
      </c>
      <c r="W82" t="s" s="4">
        <v>565</v>
      </c>
      <c r="X82" t="s" s="4">
        <v>565</v>
      </c>
      <c r="Y82" t="s" s="4">
        <v>565</v>
      </c>
      <c r="Z82" t="s" s="4">
        <v>565</v>
      </c>
      <c r="AA82" t="s" s="4">
        <v>565</v>
      </c>
      <c r="AB82" t="s" s="4">
        <v>565</v>
      </c>
      <c r="AC82" t="s" s="4">
        <v>565</v>
      </c>
      <c r="AD82" t="s" s="4">
        <v>565</v>
      </c>
      <c r="AE82" t="s" s="4">
        <v>362</v>
      </c>
      <c r="AF82" t="s" s="4">
        <v>99</v>
      </c>
      <c r="AG82" t="s" s="4">
        <v>84</v>
      </c>
      <c r="AH82" t="s" s="4">
        <v>363</v>
      </c>
    </row>
    <row r="83" ht="45.0" customHeight="true">
      <c r="A83" t="s" s="4">
        <v>566</v>
      </c>
      <c r="B83" t="s" s="4">
        <v>82</v>
      </c>
      <c r="C83" t="s" s="4">
        <v>83</v>
      </c>
      <c r="D83" t="s" s="4">
        <v>84</v>
      </c>
      <c r="E83" t="s" s="4">
        <v>567</v>
      </c>
      <c r="F83" t="s" s="4">
        <v>568</v>
      </c>
      <c r="G83" t="s" s="4">
        <v>197</v>
      </c>
      <c r="H83" t="s" s="4">
        <v>569</v>
      </c>
      <c r="I83" t="s" s="4">
        <v>570</v>
      </c>
      <c r="J83" t="s" s="4">
        <v>571</v>
      </c>
      <c r="K83" t="s" s="4">
        <v>572</v>
      </c>
      <c r="L83" t="s" s="4">
        <v>573</v>
      </c>
      <c r="M83" t="s" s="4">
        <v>107</v>
      </c>
      <c r="N83" t="s" s="4">
        <v>574</v>
      </c>
      <c r="O83" t="s" s="4">
        <v>575</v>
      </c>
      <c r="P83" t="s" s="4">
        <v>576</v>
      </c>
      <c r="Q83" t="s" s="4">
        <v>577</v>
      </c>
      <c r="R83" t="s" s="4">
        <v>578</v>
      </c>
      <c r="S83" t="s" s="4">
        <v>578</v>
      </c>
      <c r="T83" t="s" s="4">
        <v>578</v>
      </c>
      <c r="U83" t="s" s="4">
        <v>578</v>
      </c>
      <c r="V83" t="s" s="4">
        <v>578</v>
      </c>
      <c r="W83" t="s" s="4">
        <v>578</v>
      </c>
      <c r="X83" t="s" s="4">
        <v>578</v>
      </c>
      <c r="Y83" t="s" s="4">
        <v>578</v>
      </c>
      <c r="Z83" t="s" s="4">
        <v>578</v>
      </c>
      <c r="AA83" t="s" s="4">
        <v>578</v>
      </c>
      <c r="AB83" t="s" s="4">
        <v>578</v>
      </c>
      <c r="AC83" t="s" s="4">
        <v>578</v>
      </c>
      <c r="AD83" t="s" s="4">
        <v>578</v>
      </c>
      <c r="AE83" t="s" s="4">
        <v>579</v>
      </c>
      <c r="AF83" t="s" s="4">
        <v>99</v>
      </c>
      <c r="AG83" t="s" s="4">
        <v>84</v>
      </c>
      <c r="AH83" t="s" s="4">
        <v>100</v>
      </c>
    </row>
    <row r="84" ht="45.0" customHeight="true">
      <c r="A84" t="s" s="4">
        <v>580</v>
      </c>
      <c r="B84" t="s" s="4">
        <v>82</v>
      </c>
      <c r="C84" t="s" s="4">
        <v>83</v>
      </c>
      <c r="D84" t="s" s="4">
        <v>84</v>
      </c>
      <c r="E84" t="s" s="4">
        <v>567</v>
      </c>
      <c r="F84" t="s" s="4">
        <v>581</v>
      </c>
      <c r="G84" t="s" s="4">
        <v>582</v>
      </c>
      <c r="H84" t="s" s="4">
        <v>583</v>
      </c>
      <c r="I84" t="s" s="4">
        <v>570</v>
      </c>
      <c r="J84" t="s" s="4">
        <v>584</v>
      </c>
      <c r="K84" t="s" s="4">
        <v>585</v>
      </c>
      <c r="L84" t="s" s="4">
        <v>586</v>
      </c>
      <c r="M84" t="s" s="4">
        <v>93</v>
      </c>
      <c r="N84" t="s" s="4">
        <v>587</v>
      </c>
      <c r="O84" t="s" s="4">
        <v>575</v>
      </c>
      <c r="P84" t="s" s="4">
        <v>588</v>
      </c>
      <c r="Q84" t="s" s="4">
        <v>577</v>
      </c>
      <c r="R84" t="s" s="4">
        <v>589</v>
      </c>
      <c r="S84" t="s" s="4">
        <v>589</v>
      </c>
      <c r="T84" t="s" s="4">
        <v>589</v>
      </c>
      <c r="U84" t="s" s="4">
        <v>589</v>
      </c>
      <c r="V84" t="s" s="4">
        <v>589</v>
      </c>
      <c r="W84" t="s" s="4">
        <v>589</v>
      </c>
      <c r="X84" t="s" s="4">
        <v>589</v>
      </c>
      <c r="Y84" t="s" s="4">
        <v>589</v>
      </c>
      <c r="Z84" t="s" s="4">
        <v>589</v>
      </c>
      <c r="AA84" t="s" s="4">
        <v>589</v>
      </c>
      <c r="AB84" t="s" s="4">
        <v>589</v>
      </c>
      <c r="AC84" t="s" s="4">
        <v>589</v>
      </c>
      <c r="AD84" t="s" s="4">
        <v>589</v>
      </c>
      <c r="AE84" t="s" s="4">
        <v>579</v>
      </c>
      <c r="AF84" t="s" s="4">
        <v>99</v>
      </c>
      <c r="AG84" t="s" s="4">
        <v>84</v>
      </c>
      <c r="AH84" t="s" s="4">
        <v>100</v>
      </c>
    </row>
    <row r="85" ht="45.0" customHeight="true">
      <c r="A85" t="s" s="4">
        <v>590</v>
      </c>
      <c r="B85" t="s" s="4">
        <v>82</v>
      </c>
      <c r="C85" t="s" s="4">
        <v>83</v>
      </c>
      <c r="D85" t="s" s="4">
        <v>84</v>
      </c>
      <c r="E85" t="s" s="4">
        <v>567</v>
      </c>
      <c r="F85" t="s" s="4">
        <v>581</v>
      </c>
      <c r="G85" t="s" s="4">
        <v>582</v>
      </c>
      <c r="H85" t="s" s="4">
        <v>583</v>
      </c>
      <c r="I85" t="s" s="4">
        <v>570</v>
      </c>
      <c r="J85" t="s" s="4">
        <v>591</v>
      </c>
      <c r="K85" t="s" s="4">
        <v>592</v>
      </c>
      <c r="L85" t="s" s="4">
        <v>147</v>
      </c>
      <c r="M85" t="s" s="4">
        <v>93</v>
      </c>
      <c r="N85" t="s" s="4">
        <v>593</v>
      </c>
      <c r="O85" t="s" s="4">
        <v>575</v>
      </c>
      <c r="P85" t="s" s="4">
        <v>594</v>
      </c>
      <c r="Q85" t="s" s="4">
        <v>577</v>
      </c>
      <c r="R85" t="s" s="4">
        <v>595</v>
      </c>
      <c r="S85" t="s" s="4">
        <v>595</v>
      </c>
      <c r="T85" t="s" s="4">
        <v>595</v>
      </c>
      <c r="U85" t="s" s="4">
        <v>595</v>
      </c>
      <c r="V85" t="s" s="4">
        <v>595</v>
      </c>
      <c r="W85" t="s" s="4">
        <v>595</v>
      </c>
      <c r="X85" t="s" s="4">
        <v>595</v>
      </c>
      <c r="Y85" t="s" s="4">
        <v>595</v>
      </c>
      <c r="Z85" t="s" s="4">
        <v>595</v>
      </c>
      <c r="AA85" t="s" s="4">
        <v>595</v>
      </c>
      <c r="AB85" t="s" s="4">
        <v>595</v>
      </c>
      <c r="AC85" t="s" s="4">
        <v>595</v>
      </c>
      <c r="AD85" t="s" s="4">
        <v>595</v>
      </c>
      <c r="AE85" t="s" s="4">
        <v>579</v>
      </c>
      <c r="AF85" t="s" s="4">
        <v>99</v>
      </c>
      <c r="AG85" t="s" s="4">
        <v>84</v>
      </c>
      <c r="AH85" t="s" s="4">
        <v>100</v>
      </c>
    </row>
    <row r="86" ht="45.0" customHeight="true">
      <c r="A86" t="s" s="4">
        <v>596</v>
      </c>
      <c r="B86" t="s" s="4">
        <v>82</v>
      </c>
      <c r="C86" t="s" s="4">
        <v>83</v>
      </c>
      <c r="D86" t="s" s="4">
        <v>84</v>
      </c>
      <c r="E86" t="s" s="4">
        <v>567</v>
      </c>
      <c r="F86" t="s" s="4">
        <v>581</v>
      </c>
      <c r="G86" t="s" s="4">
        <v>355</v>
      </c>
      <c r="H86" t="s" s="4">
        <v>355</v>
      </c>
      <c r="I86" t="s" s="4">
        <v>570</v>
      </c>
      <c r="J86" t="s" s="4">
        <v>597</v>
      </c>
      <c r="K86" t="s" s="4">
        <v>598</v>
      </c>
      <c r="L86" t="s" s="4">
        <v>599</v>
      </c>
      <c r="M86" t="s" s="4">
        <v>93</v>
      </c>
      <c r="N86" t="s" s="4">
        <v>600</v>
      </c>
      <c r="O86" t="s" s="4">
        <v>575</v>
      </c>
      <c r="P86" t="s" s="4">
        <v>601</v>
      </c>
      <c r="Q86" t="s" s="4">
        <v>577</v>
      </c>
      <c r="R86" t="s" s="4">
        <v>602</v>
      </c>
      <c r="S86" t="s" s="4">
        <v>602</v>
      </c>
      <c r="T86" t="s" s="4">
        <v>602</v>
      </c>
      <c r="U86" t="s" s="4">
        <v>602</v>
      </c>
      <c r="V86" t="s" s="4">
        <v>602</v>
      </c>
      <c r="W86" t="s" s="4">
        <v>602</v>
      </c>
      <c r="X86" t="s" s="4">
        <v>602</v>
      </c>
      <c r="Y86" t="s" s="4">
        <v>602</v>
      </c>
      <c r="Z86" t="s" s="4">
        <v>602</v>
      </c>
      <c r="AA86" t="s" s="4">
        <v>602</v>
      </c>
      <c r="AB86" t="s" s="4">
        <v>602</v>
      </c>
      <c r="AC86" t="s" s="4">
        <v>602</v>
      </c>
      <c r="AD86" t="s" s="4">
        <v>602</v>
      </c>
      <c r="AE86" t="s" s="4">
        <v>579</v>
      </c>
      <c r="AF86" t="s" s="4">
        <v>99</v>
      </c>
      <c r="AG86" t="s" s="4">
        <v>84</v>
      </c>
      <c r="AH86" t="s" s="4">
        <v>100</v>
      </c>
    </row>
    <row r="87" ht="45.0" customHeight="true">
      <c r="A87" t="s" s="4">
        <v>603</v>
      </c>
      <c r="B87" t="s" s="4">
        <v>82</v>
      </c>
      <c r="C87" t="s" s="4">
        <v>83</v>
      </c>
      <c r="D87" t="s" s="4">
        <v>84</v>
      </c>
      <c r="E87" t="s" s="4">
        <v>567</v>
      </c>
      <c r="F87" t="s" s="4">
        <v>581</v>
      </c>
      <c r="G87" t="s" s="4">
        <v>355</v>
      </c>
      <c r="H87" t="s" s="4">
        <v>355</v>
      </c>
      <c r="I87" t="s" s="4">
        <v>570</v>
      </c>
      <c r="J87" t="s" s="4">
        <v>604</v>
      </c>
      <c r="K87" t="s" s="4">
        <v>605</v>
      </c>
      <c r="L87" t="s" s="4">
        <v>606</v>
      </c>
      <c r="M87" t="s" s="4">
        <v>107</v>
      </c>
      <c r="N87" t="s" s="4">
        <v>607</v>
      </c>
      <c r="O87" t="s" s="4">
        <v>575</v>
      </c>
      <c r="P87" t="s" s="4">
        <v>608</v>
      </c>
      <c r="Q87" t="s" s="4">
        <v>577</v>
      </c>
      <c r="R87" t="s" s="4">
        <v>609</v>
      </c>
      <c r="S87" t="s" s="4">
        <v>609</v>
      </c>
      <c r="T87" t="s" s="4">
        <v>609</v>
      </c>
      <c r="U87" t="s" s="4">
        <v>609</v>
      </c>
      <c r="V87" t="s" s="4">
        <v>609</v>
      </c>
      <c r="W87" t="s" s="4">
        <v>609</v>
      </c>
      <c r="X87" t="s" s="4">
        <v>609</v>
      </c>
      <c r="Y87" t="s" s="4">
        <v>609</v>
      </c>
      <c r="Z87" t="s" s="4">
        <v>609</v>
      </c>
      <c r="AA87" t="s" s="4">
        <v>609</v>
      </c>
      <c r="AB87" t="s" s="4">
        <v>609</v>
      </c>
      <c r="AC87" t="s" s="4">
        <v>609</v>
      </c>
      <c r="AD87" t="s" s="4">
        <v>609</v>
      </c>
      <c r="AE87" t="s" s="4">
        <v>579</v>
      </c>
      <c r="AF87" t="s" s="4">
        <v>99</v>
      </c>
      <c r="AG87" t="s" s="4">
        <v>84</v>
      </c>
      <c r="AH87" t="s" s="4">
        <v>100</v>
      </c>
    </row>
    <row r="88" ht="45.0" customHeight="true">
      <c r="A88" t="s" s="4">
        <v>610</v>
      </c>
      <c r="B88" t="s" s="4">
        <v>82</v>
      </c>
      <c r="C88" t="s" s="4">
        <v>83</v>
      </c>
      <c r="D88" t="s" s="4">
        <v>84</v>
      </c>
      <c r="E88" t="s" s="4">
        <v>85</v>
      </c>
      <c r="F88" t="s" s="4">
        <v>611</v>
      </c>
      <c r="G88" t="s" s="4">
        <v>612</v>
      </c>
      <c r="H88" t="s" s="4">
        <v>613</v>
      </c>
      <c r="I88" t="s" s="4">
        <v>614</v>
      </c>
      <c r="J88" t="s" s="4">
        <v>615</v>
      </c>
      <c r="K88" t="s" s="4">
        <v>616</v>
      </c>
      <c r="L88" t="s" s="4">
        <v>617</v>
      </c>
      <c r="M88" t="s" s="4">
        <v>107</v>
      </c>
      <c r="N88" t="s" s="4">
        <v>618</v>
      </c>
      <c r="O88" t="s" s="4">
        <v>619</v>
      </c>
      <c r="P88" t="s" s="4">
        <v>620</v>
      </c>
      <c r="Q88" t="s" s="4">
        <v>619</v>
      </c>
      <c r="R88" t="s" s="4">
        <v>621</v>
      </c>
      <c r="S88" t="s" s="4">
        <v>621</v>
      </c>
      <c r="T88" t="s" s="4">
        <v>621</v>
      </c>
      <c r="U88" t="s" s="4">
        <v>621</v>
      </c>
      <c r="V88" t="s" s="4">
        <v>621</v>
      </c>
      <c r="W88" t="s" s="4">
        <v>621</v>
      </c>
      <c r="X88" t="s" s="4">
        <v>621</v>
      </c>
      <c r="Y88" t="s" s="4">
        <v>621</v>
      </c>
      <c r="Z88" t="s" s="4">
        <v>621</v>
      </c>
      <c r="AA88" t="s" s="4">
        <v>621</v>
      </c>
      <c r="AB88" t="s" s="4">
        <v>621</v>
      </c>
      <c r="AC88" t="s" s="4">
        <v>621</v>
      </c>
      <c r="AD88" t="s" s="4">
        <v>621</v>
      </c>
      <c r="AE88" t="s" s="4">
        <v>622</v>
      </c>
      <c r="AF88" t="s" s="4">
        <v>99</v>
      </c>
      <c r="AG88" t="s" s="4">
        <v>84</v>
      </c>
      <c r="AH88" t="s" s="4">
        <v>100</v>
      </c>
    </row>
    <row r="89" ht="45.0" customHeight="true">
      <c r="A89" t="s" s="4">
        <v>623</v>
      </c>
      <c r="B89" t="s" s="4">
        <v>82</v>
      </c>
      <c r="C89" t="s" s="4">
        <v>83</v>
      </c>
      <c r="D89" t="s" s="4">
        <v>84</v>
      </c>
      <c r="E89" t="s" s="4">
        <v>85</v>
      </c>
      <c r="F89" t="s" s="4">
        <v>294</v>
      </c>
      <c r="G89" t="s" s="4">
        <v>391</v>
      </c>
      <c r="H89" t="s" s="4">
        <v>624</v>
      </c>
      <c r="I89" t="s" s="4">
        <v>614</v>
      </c>
      <c r="J89" t="s" s="4">
        <v>625</v>
      </c>
      <c r="K89" t="s" s="4">
        <v>626</v>
      </c>
      <c r="L89" t="s" s="4">
        <v>331</v>
      </c>
      <c r="M89" t="s" s="4">
        <v>107</v>
      </c>
      <c r="N89" t="s" s="4">
        <v>627</v>
      </c>
      <c r="O89" t="s" s="4">
        <v>619</v>
      </c>
      <c r="P89" t="s" s="4">
        <v>628</v>
      </c>
      <c r="Q89" t="s" s="4">
        <v>619</v>
      </c>
      <c r="R89" t="s" s="4">
        <v>629</v>
      </c>
      <c r="S89" t="s" s="4">
        <v>629</v>
      </c>
      <c r="T89" t="s" s="4">
        <v>629</v>
      </c>
      <c r="U89" t="s" s="4">
        <v>629</v>
      </c>
      <c r="V89" t="s" s="4">
        <v>629</v>
      </c>
      <c r="W89" t="s" s="4">
        <v>629</v>
      </c>
      <c r="X89" t="s" s="4">
        <v>629</v>
      </c>
      <c r="Y89" t="s" s="4">
        <v>629</v>
      </c>
      <c r="Z89" t="s" s="4">
        <v>629</v>
      </c>
      <c r="AA89" t="s" s="4">
        <v>629</v>
      </c>
      <c r="AB89" t="s" s="4">
        <v>629</v>
      </c>
      <c r="AC89" t="s" s="4">
        <v>629</v>
      </c>
      <c r="AD89" t="s" s="4">
        <v>629</v>
      </c>
      <c r="AE89" t="s" s="4">
        <v>622</v>
      </c>
      <c r="AF89" t="s" s="4">
        <v>99</v>
      </c>
      <c r="AG89" t="s" s="4">
        <v>84</v>
      </c>
      <c r="AH89" t="s" s="4">
        <v>100</v>
      </c>
    </row>
    <row r="90" ht="45.0" customHeight="true">
      <c r="A90" t="s" s="4">
        <v>630</v>
      </c>
      <c r="B90" t="s" s="4">
        <v>82</v>
      </c>
      <c r="C90" t="s" s="4">
        <v>83</v>
      </c>
      <c r="D90" t="s" s="4">
        <v>84</v>
      </c>
      <c r="E90" t="s" s="4">
        <v>85</v>
      </c>
      <c r="F90" t="s" s="4">
        <v>133</v>
      </c>
      <c r="G90" t="s" s="4">
        <v>532</v>
      </c>
      <c r="H90" t="s" s="4">
        <v>631</v>
      </c>
      <c r="I90" t="s" s="4">
        <v>614</v>
      </c>
      <c r="J90" t="s" s="4">
        <v>632</v>
      </c>
      <c r="K90" t="s" s="4">
        <v>139</v>
      </c>
      <c r="L90" t="s" s="4">
        <v>633</v>
      </c>
      <c r="M90" t="s" s="4">
        <v>93</v>
      </c>
      <c r="N90" t="s" s="4">
        <v>634</v>
      </c>
      <c r="O90" t="s" s="4">
        <v>619</v>
      </c>
      <c r="P90" t="s" s="4">
        <v>635</v>
      </c>
      <c r="Q90" t="s" s="4">
        <v>619</v>
      </c>
      <c r="R90" t="s" s="4">
        <v>636</v>
      </c>
      <c r="S90" t="s" s="4">
        <v>636</v>
      </c>
      <c r="T90" t="s" s="4">
        <v>636</v>
      </c>
      <c r="U90" t="s" s="4">
        <v>636</v>
      </c>
      <c r="V90" t="s" s="4">
        <v>636</v>
      </c>
      <c r="W90" t="s" s="4">
        <v>636</v>
      </c>
      <c r="X90" t="s" s="4">
        <v>636</v>
      </c>
      <c r="Y90" t="s" s="4">
        <v>636</v>
      </c>
      <c r="Z90" t="s" s="4">
        <v>636</v>
      </c>
      <c r="AA90" t="s" s="4">
        <v>636</v>
      </c>
      <c r="AB90" t="s" s="4">
        <v>636</v>
      </c>
      <c r="AC90" t="s" s="4">
        <v>636</v>
      </c>
      <c r="AD90" t="s" s="4">
        <v>636</v>
      </c>
      <c r="AE90" t="s" s="4">
        <v>622</v>
      </c>
      <c r="AF90" t="s" s="4">
        <v>99</v>
      </c>
      <c r="AG90" t="s" s="4">
        <v>84</v>
      </c>
      <c r="AH90" t="s" s="4">
        <v>100</v>
      </c>
    </row>
    <row r="91" ht="45.0" customHeight="true">
      <c r="A91" t="s" s="4">
        <v>637</v>
      </c>
      <c r="B91" t="s" s="4">
        <v>82</v>
      </c>
      <c r="C91" t="s" s="4">
        <v>83</v>
      </c>
      <c r="D91" t="s" s="4">
        <v>84</v>
      </c>
      <c r="E91" t="s" s="4">
        <v>85</v>
      </c>
      <c r="F91" t="s" s="4">
        <v>112</v>
      </c>
      <c r="G91" t="s" s="4">
        <v>181</v>
      </c>
      <c r="H91" t="s" s="4">
        <v>638</v>
      </c>
      <c r="I91" t="s" s="4">
        <v>614</v>
      </c>
      <c r="J91" t="s" s="4">
        <v>639</v>
      </c>
      <c r="K91" t="s" s="4">
        <v>640</v>
      </c>
      <c r="L91" t="s" s="4">
        <v>641</v>
      </c>
      <c r="M91" t="s" s="4">
        <v>93</v>
      </c>
      <c r="N91" t="s" s="4">
        <v>642</v>
      </c>
      <c r="O91" t="s" s="4">
        <v>619</v>
      </c>
      <c r="P91" t="s" s="4">
        <v>643</v>
      </c>
      <c r="Q91" t="s" s="4">
        <v>619</v>
      </c>
      <c r="R91" t="s" s="4">
        <v>644</v>
      </c>
      <c r="S91" t="s" s="4">
        <v>644</v>
      </c>
      <c r="T91" t="s" s="4">
        <v>644</v>
      </c>
      <c r="U91" t="s" s="4">
        <v>644</v>
      </c>
      <c r="V91" t="s" s="4">
        <v>644</v>
      </c>
      <c r="W91" t="s" s="4">
        <v>644</v>
      </c>
      <c r="X91" t="s" s="4">
        <v>644</v>
      </c>
      <c r="Y91" t="s" s="4">
        <v>644</v>
      </c>
      <c r="Z91" t="s" s="4">
        <v>644</v>
      </c>
      <c r="AA91" t="s" s="4">
        <v>644</v>
      </c>
      <c r="AB91" t="s" s="4">
        <v>644</v>
      </c>
      <c r="AC91" t="s" s="4">
        <v>644</v>
      </c>
      <c r="AD91" t="s" s="4">
        <v>644</v>
      </c>
      <c r="AE91" t="s" s="4">
        <v>622</v>
      </c>
      <c r="AF91" t="s" s="4">
        <v>99</v>
      </c>
      <c r="AG91" t="s" s="4">
        <v>84</v>
      </c>
      <c r="AH91" t="s" s="4">
        <v>100</v>
      </c>
    </row>
    <row r="92" ht="45.0" customHeight="true">
      <c r="A92" t="s" s="4">
        <v>645</v>
      </c>
      <c r="B92" t="s" s="4">
        <v>82</v>
      </c>
      <c r="C92" t="s" s="4">
        <v>83</v>
      </c>
      <c r="D92" t="s" s="4">
        <v>84</v>
      </c>
      <c r="E92" t="s" s="4">
        <v>85</v>
      </c>
      <c r="F92" t="s" s="4">
        <v>646</v>
      </c>
      <c r="G92" t="s" s="4">
        <v>647</v>
      </c>
      <c r="H92" t="s" s="4">
        <v>648</v>
      </c>
      <c r="I92" t="s" s="4">
        <v>614</v>
      </c>
      <c r="J92" t="s" s="4">
        <v>649</v>
      </c>
      <c r="K92" t="s" s="4">
        <v>229</v>
      </c>
      <c r="L92" t="s" s="4">
        <v>650</v>
      </c>
      <c r="M92" t="s" s="4">
        <v>107</v>
      </c>
      <c r="N92" t="s" s="4">
        <v>651</v>
      </c>
      <c r="O92" t="s" s="4">
        <v>619</v>
      </c>
      <c r="P92" t="s" s="4">
        <v>652</v>
      </c>
      <c r="Q92" t="s" s="4">
        <v>619</v>
      </c>
      <c r="R92" t="s" s="4">
        <v>653</v>
      </c>
      <c r="S92" t="s" s="4">
        <v>653</v>
      </c>
      <c r="T92" t="s" s="4">
        <v>653</v>
      </c>
      <c r="U92" t="s" s="4">
        <v>653</v>
      </c>
      <c r="V92" t="s" s="4">
        <v>653</v>
      </c>
      <c r="W92" t="s" s="4">
        <v>653</v>
      </c>
      <c r="X92" t="s" s="4">
        <v>653</v>
      </c>
      <c r="Y92" t="s" s="4">
        <v>653</v>
      </c>
      <c r="Z92" t="s" s="4">
        <v>653</v>
      </c>
      <c r="AA92" t="s" s="4">
        <v>653</v>
      </c>
      <c r="AB92" t="s" s="4">
        <v>653</v>
      </c>
      <c r="AC92" t="s" s="4">
        <v>653</v>
      </c>
      <c r="AD92" t="s" s="4">
        <v>653</v>
      </c>
      <c r="AE92" t="s" s="4">
        <v>622</v>
      </c>
      <c r="AF92" t="s" s="4">
        <v>99</v>
      </c>
      <c r="AG92" t="s" s="4">
        <v>84</v>
      </c>
      <c r="AH92" t="s" s="4">
        <v>100</v>
      </c>
    </row>
    <row r="93" ht="45.0" customHeight="true">
      <c r="A93" t="s" s="4">
        <v>654</v>
      </c>
      <c r="B93" t="s" s="4">
        <v>82</v>
      </c>
      <c r="C93" t="s" s="4">
        <v>83</v>
      </c>
      <c r="D93" t="s" s="4">
        <v>84</v>
      </c>
      <c r="E93" t="s" s="4">
        <v>85</v>
      </c>
      <c r="F93" t="s" s="4">
        <v>248</v>
      </c>
      <c r="G93" t="s" s="4">
        <v>505</v>
      </c>
      <c r="H93" t="s" s="4">
        <v>655</v>
      </c>
      <c r="I93" t="s" s="4">
        <v>614</v>
      </c>
      <c r="J93" t="s" s="4">
        <v>656</v>
      </c>
      <c r="K93" t="s" s="4">
        <v>476</v>
      </c>
      <c r="L93" t="s" s="4">
        <v>200</v>
      </c>
      <c r="M93" t="s" s="4">
        <v>93</v>
      </c>
      <c r="N93" t="s" s="4">
        <v>657</v>
      </c>
      <c r="O93" t="s" s="4">
        <v>619</v>
      </c>
      <c r="P93" t="s" s="4">
        <v>658</v>
      </c>
      <c r="Q93" t="s" s="4">
        <v>619</v>
      </c>
      <c r="R93" t="s" s="4">
        <v>659</v>
      </c>
      <c r="S93" t="s" s="4">
        <v>659</v>
      </c>
      <c r="T93" t="s" s="4">
        <v>659</v>
      </c>
      <c r="U93" t="s" s="4">
        <v>659</v>
      </c>
      <c r="V93" t="s" s="4">
        <v>659</v>
      </c>
      <c r="W93" t="s" s="4">
        <v>659</v>
      </c>
      <c r="X93" t="s" s="4">
        <v>659</v>
      </c>
      <c r="Y93" t="s" s="4">
        <v>659</v>
      </c>
      <c r="Z93" t="s" s="4">
        <v>659</v>
      </c>
      <c r="AA93" t="s" s="4">
        <v>659</v>
      </c>
      <c r="AB93" t="s" s="4">
        <v>659</v>
      </c>
      <c r="AC93" t="s" s="4">
        <v>659</v>
      </c>
      <c r="AD93" t="s" s="4">
        <v>659</v>
      </c>
      <c r="AE93" t="s" s="4">
        <v>622</v>
      </c>
      <c r="AF93" t="s" s="4">
        <v>99</v>
      </c>
      <c r="AG93" t="s" s="4">
        <v>84</v>
      </c>
      <c r="AH93" t="s" s="4">
        <v>100</v>
      </c>
    </row>
    <row r="94" ht="45.0" customHeight="true">
      <c r="A94" t="s" s="4">
        <v>660</v>
      </c>
      <c r="B94" t="s" s="4">
        <v>82</v>
      </c>
      <c r="C94" t="s" s="4">
        <v>83</v>
      </c>
      <c r="D94" t="s" s="4">
        <v>84</v>
      </c>
      <c r="E94" t="s" s="4">
        <v>567</v>
      </c>
      <c r="F94" t="s" s="4">
        <v>661</v>
      </c>
      <c r="G94" t="s" s="4">
        <v>662</v>
      </c>
      <c r="H94" t="s" s="4">
        <v>647</v>
      </c>
      <c r="I94" t="s" s="4">
        <v>570</v>
      </c>
      <c r="J94" t="s" s="4">
        <v>663</v>
      </c>
      <c r="K94" t="s" s="4">
        <v>476</v>
      </c>
      <c r="L94" t="s" s="4">
        <v>664</v>
      </c>
      <c r="M94" t="s" s="4">
        <v>107</v>
      </c>
      <c r="N94" t="s" s="4">
        <v>665</v>
      </c>
      <c r="O94" t="s" s="4">
        <v>575</v>
      </c>
      <c r="P94" t="s" s="4">
        <v>666</v>
      </c>
      <c r="Q94" t="s" s="4">
        <v>577</v>
      </c>
      <c r="R94" t="s" s="4">
        <v>667</v>
      </c>
      <c r="S94" t="s" s="4">
        <v>667</v>
      </c>
      <c r="T94" t="s" s="4">
        <v>667</v>
      </c>
      <c r="U94" t="s" s="4">
        <v>667</v>
      </c>
      <c r="V94" t="s" s="4">
        <v>667</v>
      </c>
      <c r="W94" t="s" s="4">
        <v>667</v>
      </c>
      <c r="X94" t="s" s="4">
        <v>667</v>
      </c>
      <c r="Y94" t="s" s="4">
        <v>667</v>
      </c>
      <c r="Z94" t="s" s="4">
        <v>667</v>
      </c>
      <c r="AA94" t="s" s="4">
        <v>667</v>
      </c>
      <c r="AB94" t="s" s="4">
        <v>667</v>
      </c>
      <c r="AC94" t="s" s="4">
        <v>667</v>
      </c>
      <c r="AD94" t="s" s="4">
        <v>667</v>
      </c>
      <c r="AE94" t="s" s="4">
        <v>579</v>
      </c>
      <c r="AF94" t="s" s="4">
        <v>99</v>
      </c>
      <c r="AG94" t="s" s="4">
        <v>84</v>
      </c>
      <c r="AH94" t="s" s="4">
        <v>100</v>
      </c>
    </row>
    <row r="95" ht="45.0" customHeight="true">
      <c r="A95" t="s" s="4">
        <v>668</v>
      </c>
      <c r="B95" t="s" s="4">
        <v>82</v>
      </c>
      <c r="C95" t="s" s="4">
        <v>83</v>
      </c>
      <c r="D95" t="s" s="4">
        <v>84</v>
      </c>
      <c r="E95" t="s" s="4">
        <v>567</v>
      </c>
      <c r="F95" t="s" s="4">
        <v>661</v>
      </c>
      <c r="G95" t="s" s="4">
        <v>662</v>
      </c>
      <c r="H95" t="s" s="4">
        <v>647</v>
      </c>
      <c r="I95" t="s" s="4">
        <v>570</v>
      </c>
      <c r="J95" t="s" s="4">
        <v>350</v>
      </c>
      <c r="K95" t="s" s="4">
        <v>669</v>
      </c>
      <c r="L95" t="s" s="4">
        <v>106</v>
      </c>
      <c r="M95" t="s" s="4">
        <v>107</v>
      </c>
      <c r="N95" t="s" s="4">
        <v>665</v>
      </c>
      <c r="O95" t="s" s="4">
        <v>575</v>
      </c>
      <c r="P95" t="s" s="4">
        <v>666</v>
      </c>
      <c r="Q95" t="s" s="4">
        <v>577</v>
      </c>
      <c r="R95" t="s" s="4">
        <v>670</v>
      </c>
      <c r="S95" t="s" s="4">
        <v>670</v>
      </c>
      <c r="T95" t="s" s="4">
        <v>670</v>
      </c>
      <c r="U95" t="s" s="4">
        <v>670</v>
      </c>
      <c r="V95" t="s" s="4">
        <v>670</v>
      </c>
      <c r="W95" t="s" s="4">
        <v>670</v>
      </c>
      <c r="X95" t="s" s="4">
        <v>670</v>
      </c>
      <c r="Y95" t="s" s="4">
        <v>670</v>
      </c>
      <c r="Z95" t="s" s="4">
        <v>670</v>
      </c>
      <c r="AA95" t="s" s="4">
        <v>670</v>
      </c>
      <c r="AB95" t="s" s="4">
        <v>670</v>
      </c>
      <c r="AC95" t="s" s="4">
        <v>670</v>
      </c>
      <c r="AD95" t="s" s="4">
        <v>670</v>
      </c>
      <c r="AE95" t="s" s="4">
        <v>579</v>
      </c>
      <c r="AF95" t="s" s="4">
        <v>99</v>
      </c>
      <c r="AG95" t="s" s="4">
        <v>84</v>
      </c>
      <c r="AH95" t="s" s="4">
        <v>100</v>
      </c>
    </row>
    <row r="96" ht="45.0" customHeight="true">
      <c r="A96" t="s" s="4">
        <v>671</v>
      </c>
      <c r="B96" t="s" s="4">
        <v>82</v>
      </c>
      <c r="C96" t="s" s="4">
        <v>83</v>
      </c>
      <c r="D96" t="s" s="4">
        <v>84</v>
      </c>
      <c r="E96" t="s" s="4">
        <v>567</v>
      </c>
      <c r="F96" t="s" s="4">
        <v>661</v>
      </c>
      <c r="G96" t="s" s="4">
        <v>662</v>
      </c>
      <c r="H96" t="s" s="4">
        <v>647</v>
      </c>
      <c r="I96" t="s" s="4">
        <v>570</v>
      </c>
      <c r="J96" t="s" s="4">
        <v>672</v>
      </c>
      <c r="K96" t="s" s="4">
        <v>673</v>
      </c>
      <c r="L96" t="s" s="4">
        <v>452</v>
      </c>
      <c r="M96" t="s" s="4">
        <v>107</v>
      </c>
      <c r="N96" t="s" s="4">
        <v>665</v>
      </c>
      <c r="O96" t="s" s="4">
        <v>575</v>
      </c>
      <c r="P96" t="s" s="4">
        <v>666</v>
      </c>
      <c r="Q96" t="s" s="4">
        <v>577</v>
      </c>
      <c r="R96" t="s" s="4">
        <v>674</v>
      </c>
      <c r="S96" t="s" s="4">
        <v>674</v>
      </c>
      <c r="T96" t="s" s="4">
        <v>674</v>
      </c>
      <c r="U96" t="s" s="4">
        <v>674</v>
      </c>
      <c r="V96" t="s" s="4">
        <v>674</v>
      </c>
      <c r="W96" t="s" s="4">
        <v>674</v>
      </c>
      <c r="X96" t="s" s="4">
        <v>674</v>
      </c>
      <c r="Y96" t="s" s="4">
        <v>674</v>
      </c>
      <c r="Z96" t="s" s="4">
        <v>674</v>
      </c>
      <c r="AA96" t="s" s="4">
        <v>674</v>
      </c>
      <c r="AB96" t="s" s="4">
        <v>674</v>
      </c>
      <c r="AC96" t="s" s="4">
        <v>674</v>
      </c>
      <c r="AD96" t="s" s="4">
        <v>674</v>
      </c>
      <c r="AE96" t="s" s="4">
        <v>579</v>
      </c>
      <c r="AF96" t="s" s="4">
        <v>99</v>
      </c>
      <c r="AG96" t="s" s="4">
        <v>84</v>
      </c>
      <c r="AH96" t="s" s="4">
        <v>100</v>
      </c>
    </row>
    <row r="97" ht="45.0" customHeight="true">
      <c r="A97" t="s" s="4">
        <v>675</v>
      </c>
      <c r="B97" t="s" s="4">
        <v>82</v>
      </c>
      <c r="C97" t="s" s="4">
        <v>83</v>
      </c>
      <c r="D97" t="s" s="4">
        <v>84</v>
      </c>
      <c r="E97" t="s" s="4">
        <v>567</v>
      </c>
      <c r="F97" t="s" s="4">
        <v>661</v>
      </c>
      <c r="G97" t="s" s="4">
        <v>662</v>
      </c>
      <c r="H97" t="s" s="4">
        <v>647</v>
      </c>
      <c r="I97" t="s" s="4">
        <v>570</v>
      </c>
      <c r="J97" t="s" s="4">
        <v>676</v>
      </c>
      <c r="K97" t="s" s="4">
        <v>677</v>
      </c>
      <c r="L97" t="s" s="4">
        <v>273</v>
      </c>
      <c r="M97" t="s" s="4">
        <v>107</v>
      </c>
      <c r="N97" t="s" s="4">
        <v>665</v>
      </c>
      <c r="O97" t="s" s="4">
        <v>575</v>
      </c>
      <c r="P97" t="s" s="4">
        <v>666</v>
      </c>
      <c r="Q97" t="s" s="4">
        <v>577</v>
      </c>
      <c r="R97" t="s" s="4">
        <v>678</v>
      </c>
      <c r="S97" t="s" s="4">
        <v>678</v>
      </c>
      <c r="T97" t="s" s="4">
        <v>678</v>
      </c>
      <c r="U97" t="s" s="4">
        <v>678</v>
      </c>
      <c r="V97" t="s" s="4">
        <v>678</v>
      </c>
      <c r="W97" t="s" s="4">
        <v>678</v>
      </c>
      <c r="X97" t="s" s="4">
        <v>678</v>
      </c>
      <c r="Y97" t="s" s="4">
        <v>678</v>
      </c>
      <c r="Z97" t="s" s="4">
        <v>678</v>
      </c>
      <c r="AA97" t="s" s="4">
        <v>678</v>
      </c>
      <c r="AB97" t="s" s="4">
        <v>678</v>
      </c>
      <c r="AC97" t="s" s="4">
        <v>678</v>
      </c>
      <c r="AD97" t="s" s="4">
        <v>678</v>
      </c>
      <c r="AE97" t="s" s="4">
        <v>579</v>
      </c>
      <c r="AF97" t="s" s="4">
        <v>99</v>
      </c>
      <c r="AG97" t="s" s="4">
        <v>84</v>
      </c>
      <c r="AH97" t="s" s="4">
        <v>100</v>
      </c>
    </row>
    <row r="98" ht="45.0" customHeight="true">
      <c r="A98" t="s" s="4">
        <v>679</v>
      </c>
      <c r="B98" t="s" s="4">
        <v>82</v>
      </c>
      <c r="C98" t="s" s="4">
        <v>83</v>
      </c>
      <c r="D98" t="s" s="4">
        <v>84</v>
      </c>
      <c r="E98" t="s" s="4">
        <v>567</v>
      </c>
      <c r="F98" t="s" s="4">
        <v>661</v>
      </c>
      <c r="G98" t="s" s="4">
        <v>662</v>
      </c>
      <c r="H98" t="s" s="4">
        <v>647</v>
      </c>
      <c r="I98" t="s" s="4">
        <v>570</v>
      </c>
      <c r="J98" t="s" s="4">
        <v>680</v>
      </c>
      <c r="K98" t="s" s="4">
        <v>681</v>
      </c>
      <c r="L98" t="s" s="4">
        <v>682</v>
      </c>
      <c r="M98" t="s" s="4">
        <v>107</v>
      </c>
      <c r="N98" t="s" s="4">
        <v>665</v>
      </c>
      <c r="O98" t="s" s="4">
        <v>575</v>
      </c>
      <c r="P98" t="s" s="4">
        <v>666</v>
      </c>
      <c r="Q98" t="s" s="4">
        <v>577</v>
      </c>
      <c r="R98" t="s" s="4">
        <v>683</v>
      </c>
      <c r="S98" t="s" s="4">
        <v>683</v>
      </c>
      <c r="T98" t="s" s="4">
        <v>683</v>
      </c>
      <c r="U98" t="s" s="4">
        <v>683</v>
      </c>
      <c r="V98" t="s" s="4">
        <v>683</v>
      </c>
      <c r="W98" t="s" s="4">
        <v>683</v>
      </c>
      <c r="X98" t="s" s="4">
        <v>683</v>
      </c>
      <c r="Y98" t="s" s="4">
        <v>683</v>
      </c>
      <c r="Z98" t="s" s="4">
        <v>683</v>
      </c>
      <c r="AA98" t="s" s="4">
        <v>683</v>
      </c>
      <c r="AB98" t="s" s="4">
        <v>683</v>
      </c>
      <c r="AC98" t="s" s="4">
        <v>683</v>
      </c>
      <c r="AD98" t="s" s="4">
        <v>683</v>
      </c>
      <c r="AE98" t="s" s="4">
        <v>579</v>
      </c>
      <c r="AF98" t="s" s="4">
        <v>99</v>
      </c>
      <c r="AG98" t="s" s="4">
        <v>84</v>
      </c>
      <c r="AH98" t="s" s="4">
        <v>100</v>
      </c>
    </row>
    <row r="99" ht="45.0" customHeight="true">
      <c r="A99" t="s" s="4">
        <v>684</v>
      </c>
      <c r="B99" t="s" s="4">
        <v>82</v>
      </c>
      <c r="C99" t="s" s="4">
        <v>83</v>
      </c>
      <c r="D99" t="s" s="4">
        <v>84</v>
      </c>
      <c r="E99" t="s" s="4">
        <v>85</v>
      </c>
      <c r="F99" t="s" s="4">
        <v>211</v>
      </c>
      <c r="G99" t="s" s="4">
        <v>518</v>
      </c>
      <c r="H99" t="s" s="4">
        <v>685</v>
      </c>
      <c r="I99" t="s" s="4">
        <v>614</v>
      </c>
      <c r="J99" t="s" s="4">
        <v>686</v>
      </c>
      <c r="K99" t="s" s="4">
        <v>687</v>
      </c>
      <c r="L99" t="s" s="4">
        <v>688</v>
      </c>
      <c r="M99" t="s" s="4">
        <v>107</v>
      </c>
      <c r="N99" t="s" s="4">
        <v>689</v>
      </c>
      <c r="O99" t="s" s="4">
        <v>619</v>
      </c>
      <c r="P99" t="s" s="4">
        <v>690</v>
      </c>
      <c r="Q99" t="s" s="4">
        <v>619</v>
      </c>
      <c r="R99" t="s" s="4">
        <v>691</v>
      </c>
      <c r="S99" t="s" s="4">
        <v>691</v>
      </c>
      <c r="T99" t="s" s="4">
        <v>691</v>
      </c>
      <c r="U99" t="s" s="4">
        <v>691</v>
      </c>
      <c r="V99" t="s" s="4">
        <v>691</v>
      </c>
      <c r="W99" t="s" s="4">
        <v>691</v>
      </c>
      <c r="X99" t="s" s="4">
        <v>691</v>
      </c>
      <c r="Y99" t="s" s="4">
        <v>691</v>
      </c>
      <c r="Z99" t="s" s="4">
        <v>691</v>
      </c>
      <c r="AA99" t="s" s="4">
        <v>691</v>
      </c>
      <c r="AB99" t="s" s="4">
        <v>691</v>
      </c>
      <c r="AC99" t="s" s="4">
        <v>691</v>
      </c>
      <c r="AD99" t="s" s="4">
        <v>691</v>
      </c>
      <c r="AE99" t="s" s="4">
        <v>622</v>
      </c>
      <c r="AF99" t="s" s="4">
        <v>99</v>
      </c>
      <c r="AG99" t="s" s="4">
        <v>84</v>
      </c>
      <c r="AH99" t="s" s="4">
        <v>100</v>
      </c>
    </row>
    <row r="100" ht="45.0" customHeight="true">
      <c r="A100" t="s" s="4">
        <v>692</v>
      </c>
      <c r="B100" t="s" s="4">
        <v>82</v>
      </c>
      <c r="C100" t="s" s="4">
        <v>83</v>
      </c>
      <c r="D100" t="s" s="4">
        <v>84</v>
      </c>
      <c r="E100" t="s" s="4">
        <v>85</v>
      </c>
      <c r="F100" t="s" s="4">
        <v>365</v>
      </c>
      <c r="G100" t="s" s="4">
        <v>181</v>
      </c>
      <c r="H100" t="s" s="4">
        <v>638</v>
      </c>
      <c r="I100" t="s" s="4">
        <v>614</v>
      </c>
      <c r="J100" t="s" s="4">
        <v>693</v>
      </c>
      <c r="K100" t="s" s="4">
        <v>452</v>
      </c>
      <c r="L100" t="s" s="4">
        <v>694</v>
      </c>
      <c r="M100" t="s" s="4">
        <v>93</v>
      </c>
      <c r="N100" t="s" s="4">
        <v>695</v>
      </c>
      <c r="O100" t="s" s="4">
        <v>619</v>
      </c>
      <c r="P100" t="s" s="4">
        <v>696</v>
      </c>
      <c r="Q100" t="s" s="4">
        <v>619</v>
      </c>
      <c r="R100" t="s" s="4">
        <v>697</v>
      </c>
      <c r="S100" t="s" s="4">
        <v>697</v>
      </c>
      <c r="T100" t="s" s="4">
        <v>697</v>
      </c>
      <c r="U100" t="s" s="4">
        <v>697</v>
      </c>
      <c r="V100" t="s" s="4">
        <v>697</v>
      </c>
      <c r="W100" t="s" s="4">
        <v>697</v>
      </c>
      <c r="X100" t="s" s="4">
        <v>697</v>
      </c>
      <c r="Y100" t="s" s="4">
        <v>697</v>
      </c>
      <c r="Z100" t="s" s="4">
        <v>697</v>
      </c>
      <c r="AA100" t="s" s="4">
        <v>697</v>
      </c>
      <c r="AB100" t="s" s="4">
        <v>697</v>
      </c>
      <c r="AC100" t="s" s="4">
        <v>697</v>
      </c>
      <c r="AD100" t="s" s="4">
        <v>697</v>
      </c>
      <c r="AE100" t="s" s="4">
        <v>622</v>
      </c>
      <c r="AF100" t="s" s="4">
        <v>99</v>
      </c>
      <c r="AG100" t="s" s="4">
        <v>84</v>
      </c>
      <c r="AH100" t="s" s="4">
        <v>100</v>
      </c>
    </row>
    <row r="101" ht="45.0" customHeight="true">
      <c r="A101" t="s" s="4">
        <v>698</v>
      </c>
      <c r="B101" t="s" s="4">
        <v>82</v>
      </c>
      <c r="C101" t="s" s="4">
        <v>83</v>
      </c>
      <c r="D101" t="s" s="4">
        <v>84</v>
      </c>
      <c r="E101" t="s" s="4">
        <v>85</v>
      </c>
      <c r="F101" t="s" s="4">
        <v>112</v>
      </c>
      <c r="G101" t="s" s="4">
        <v>181</v>
      </c>
      <c r="H101" t="s" s="4">
        <v>638</v>
      </c>
      <c r="I101" t="s" s="4">
        <v>614</v>
      </c>
      <c r="J101" t="s" s="4">
        <v>699</v>
      </c>
      <c r="K101" t="s" s="4">
        <v>700</v>
      </c>
      <c r="L101" t="s" s="4">
        <v>701</v>
      </c>
      <c r="M101" t="s" s="4">
        <v>93</v>
      </c>
      <c r="N101" t="s" s="4">
        <v>702</v>
      </c>
      <c r="O101" t="s" s="4">
        <v>619</v>
      </c>
      <c r="P101" t="s" s="4">
        <v>703</v>
      </c>
      <c r="Q101" t="s" s="4">
        <v>619</v>
      </c>
      <c r="R101" t="s" s="4">
        <v>704</v>
      </c>
      <c r="S101" t="s" s="4">
        <v>704</v>
      </c>
      <c r="T101" t="s" s="4">
        <v>704</v>
      </c>
      <c r="U101" t="s" s="4">
        <v>704</v>
      </c>
      <c r="V101" t="s" s="4">
        <v>704</v>
      </c>
      <c r="W101" t="s" s="4">
        <v>704</v>
      </c>
      <c r="X101" t="s" s="4">
        <v>704</v>
      </c>
      <c r="Y101" t="s" s="4">
        <v>704</v>
      </c>
      <c r="Z101" t="s" s="4">
        <v>704</v>
      </c>
      <c r="AA101" t="s" s="4">
        <v>704</v>
      </c>
      <c r="AB101" t="s" s="4">
        <v>704</v>
      </c>
      <c r="AC101" t="s" s="4">
        <v>704</v>
      </c>
      <c r="AD101" t="s" s="4">
        <v>704</v>
      </c>
      <c r="AE101" t="s" s="4">
        <v>622</v>
      </c>
      <c r="AF101" t="s" s="4">
        <v>99</v>
      </c>
      <c r="AG101" t="s" s="4">
        <v>84</v>
      </c>
      <c r="AH101" t="s" s="4">
        <v>100</v>
      </c>
    </row>
    <row r="102" ht="45.0" customHeight="true">
      <c r="A102" t="s" s="4">
        <v>705</v>
      </c>
      <c r="B102" t="s" s="4">
        <v>82</v>
      </c>
      <c r="C102" t="s" s="4">
        <v>83</v>
      </c>
      <c r="D102" t="s" s="4">
        <v>84</v>
      </c>
      <c r="E102" t="s" s="4">
        <v>85</v>
      </c>
      <c r="F102" t="s" s="4">
        <v>294</v>
      </c>
      <c r="G102" t="s" s="4">
        <v>391</v>
      </c>
      <c r="H102" t="s" s="4">
        <v>706</v>
      </c>
      <c r="I102" t="s" s="4">
        <v>614</v>
      </c>
      <c r="J102" t="s" s="4">
        <v>707</v>
      </c>
      <c r="K102" t="s" s="4">
        <v>708</v>
      </c>
      <c r="L102" t="s" s="4">
        <v>709</v>
      </c>
      <c r="M102" t="s" s="4">
        <v>107</v>
      </c>
      <c r="N102" t="s" s="4">
        <v>710</v>
      </c>
      <c r="O102" t="s" s="4">
        <v>619</v>
      </c>
      <c r="P102" t="s" s="4">
        <v>711</v>
      </c>
      <c r="Q102" t="s" s="4">
        <v>619</v>
      </c>
      <c r="R102" t="s" s="4">
        <v>712</v>
      </c>
      <c r="S102" t="s" s="4">
        <v>712</v>
      </c>
      <c r="T102" t="s" s="4">
        <v>712</v>
      </c>
      <c r="U102" t="s" s="4">
        <v>712</v>
      </c>
      <c r="V102" t="s" s="4">
        <v>712</v>
      </c>
      <c r="W102" t="s" s="4">
        <v>712</v>
      </c>
      <c r="X102" t="s" s="4">
        <v>712</v>
      </c>
      <c r="Y102" t="s" s="4">
        <v>712</v>
      </c>
      <c r="Z102" t="s" s="4">
        <v>712</v>
      </c>
      <c r="AA102" t="s" s="4">
        <v>712</v>
      </c>
      <c r="AB102" t="s" s="4">
        <v>712</v>
      </c>
      <c r="AC102" t="s" s="4">
        <v>712</v>
      </c>
      <c r="AD102" t="s" s="4">
        <v>712</v>
      </c>
      <c r="AE102" t="s" s="4">
        <v>622</v>
      </c>
      <c r="AF102" t="s" s="4">
        <v>99</v>
      </c>
      <c r="AG102" t="s" s="4">
        <v>84</v>
      </c>
      <c r="AH102" t="s" s="4">
        <v>100</v>
      </c>
    </row>
    <row r="103" ht="45.0" customHeight="true">
      <c r="A103" t="s" s="4">
        <v>713</v>
      </c>
      <c r="B103" t="s" s="4">
        <v>82</v>
      </c>
      <c r="C103" t="s" s="4">
        <v>83</v>
      </c>
      <c r="D103" t="s" s="4">
        <v>84</v>
      </c>
      <c r="E103" t="s" s="4">
        <v>85</v>
      </c>
      <c r="F103" t="s" s="4">
        <v>278</v>
      </c>
      <c r="G103" t="s" s="4">
        <v>279</v>
      </c>
      <c r="H103" t="s" s="4">
        <v>714</v>
      </c>
      <c r="I103" t="s" s="4">
        <v>614</v>
      </c>
      <c r="J103" t="s" s="4">
        <v>715</v>
      </c>
      <c r="K103" t="s" s="4">
        <v>716</v>
      </c>
      <c r="L103" t="s" s="4">
        <v>717</v>
      </c>
      <c r="M103" t="s" s="4">
        <v>93</v>
      </c>
      <c r="N103" t="s" s="4">
        <v>718</v>
      </c>
      <c r="O103" t="s" s="4">
        <v>619</v>
      </c>
      <c r="P103" t="s" s="4">
        <v>719</v>
      </c>
      <c r="Q103" t="s" s="4">
        <v>619</v>
      </c>
      <c r="R103" t="s" s="4">
        <v>720</v>
      </c>
      <c r="S103" t="s" s="4">
        <v>720</v>
      </c>
      <c r="T103" t="s" s="4">
        <v>720</v>
      </c>
      <c r="U103" t="s" s="4">
        <v>720</v>
      </c>
      <c r="V103" t="s" s="4">
        <v>720</v>
      </c>
      <c r="W103" t="s" s="4">
        <v>720</v>
      </c>
      <c r="X103" t="s" s="4">
        <v>720</v>
      </c>
      <c r="Y103" t="s" s="4">
        <v>720</v>
      </c>
      <c r="Z103" t="s" s="4">
        <v>720</v>
      </c>
      <c r="AA103" t="s" s="4">
        <v>720</v>
      </c>
      <c r="AB103" t="s" s="4">
        <v>720</v>
      </c>
      <c r="AC103" t="s" s="4">
        <v>720</v>
      </c>
      <c r="AD103" t="s" s="4">
        <v>720</v>
      </c>
      <c r="AE103" t="s" s="4">
        <v>622</v>
      </c>
      <c r="AF103" t="s" s="4">
        <v>99</v>
      </c>
      <c r="AG103" t="s" s="4">
        <v>84</v>
      </c>
      <c r="AH103" t="s" s="4">
        <v>100</v>
      </c>
    </row>
    <row r="104" ht="45.0" customHeight="true">
      <c r="A104" t="s" s="4">
        <v>721</v>
      </c>
      <c r="B104" t="s" s="4">
        <v>82</v>
      </c>
      <c r="C104" t="s" s="4">
        <v>83</v>
      </c>
      <c r="D104" t="s" s="4">
        <v>84</v>
      </c>
      <c r="E104" t="s" s="4">
        <v>85</v>
      </c>
      <c r="F104" t="s" s="4">
        <v>548</v>
      </c>
      <c r="G104" t="s" s="4">
        <v>549</v>
      </c>
      <c r="H104" t="s" s="4">
        <v>722</v>
      </c>
      <c r="I104" t="s" s="4">
        <v>614</v>
      </c>
      <c r="J104" t="s" s="4">
        <v>723</v>
      </c>
      <c r="K104" t="s" s="4">
        <v>724</v>
      </c>
      <c r="L104" t="s" s="4">
        <v>606</v>
      </c>
      <c r="M104" t="s" s="4">
        <v>93</v>
      </c>
      <c r="N104" t="s" s="4">
        <v>725</v>
      </c>
      <c r="O104" t="s" s="4">
        <v>619</v>
      </c>
      <c r="P104" t="s" s="4">
        <v>726</v>
      </c>
      <c r="Q104" t="s" s="4">
        <v>619</v>
      </c>
      <c r="R104" t="s" s="4">
        <v>727</v>
      </c>
      <c r="S104" t="s" s="4">
        <v>727</v>
      </c>
      <c r="T104" t="s" s="4">
        <v>727</v>
      </c>
      <c r="U104" t="s" s="4">
        <v>727</v>
      </c>
      <c r="V104" t="s" s="4">
        <v>727</v>
      </c>
      <c r="W104" t="s" s="4">
        <v>727</v>
      </c>
      <c r="X104" t="s" s="4">
        <v>727</v>
      </c>
      <c r="Y104" t="s" s="4">
        <v>727</v>
      </c>
      <c r="Z104" t="s" s="4">
        <v>727</v>
      </c>
      <c r="AA104" t="s" s="4">
        <v>727</v>
      </c>
      <c r="AB104" t="s" s="4">
        <v>727</v>
      </c>
      <c r="AC104" t="s" s="4">
        <v>727</v>
      </c>
      <c r="AD104" t="s" s="4">
        <v>727</v>
      </c>
      <c r="AE104" t="s" s="4">
        <v>622</v>
      </c>
      <c r="AF104" t="s" s="4">
        <v>99</v>
      </c>
      <c r="AG104" t="s" s="4">
        <v>84</v>
      </c>
      <c r="AH104" t="s" s="4">
        <v>100</v>
      </c>
    </row>
    <row r="105" ht="45.0" customHeight="true">
      <c r="A105" t="s" s="4">
        <v>728</v>
      </c>
      <c r="B105" t="s" s="4">
        <v>82</v>
      </c>
      <c r="C105" t="s" s="4">
        <v>83</v>
      </c>
      <c r="D105" t="s" s="4">
        <v>84</v>
      </c>
      <c r="E105" t="s" s="4">
        <v>567</v>
      </c>
      <c r="F105" t="s" s="4">
        <v>729</v>
      </c>
      <c r="G105" t="s" s="4">
        <v>730</v>
      </c>
      <c r="H105" t="s" s="4">
        <v>731</v>
      </c>
      <c r="I105" t="s" s="4">
        <v>570</v>
      </c>
      <c r="J105" t="s" s="4">
        <v>732</v>
      </c>
      <c r="K105" t="s" s="4">
        <v>733</v>
      </c>
      <c r="L105" t="s" s="4">
        <v>734</v>
      </c>
      <c r="M105" t="s" s="4">
        <v>107</v>
      </c>
      <c r="N105" t="s" s="4">
        <v>735</v>
      </c>
      <c r="O105" t="s" s="4">
        <v>575</v>
      </c>
      <c r="P105" t="s" s="4">
        <v>736</v>
      </c>
      <c r="Q105" t="s" s="4">
        <v>577</v>
      </c>
      <c r="R105" t="s" s="4">
        <v>737</v>
      </c>
      <c r="S105" t="s" s="4">
        <v>737</v>
      </c>
      <c r="T105" t="s" s="4">
        <v>737</v>
      </c>
      <c r="U105" t="s" s="4">
        <v>737</v>
      </c>
      <c r="V105" t="s" s="4">
        <v>737</v>
      </c>
      <c r="W105" t="s" s="4">
        <v>737</v>
      </c>
      <c r="X105" t="s" s="4">
        <v>737</v>
      </c>
      <c r="Y105" t="s" s="4">
        <v>737</v>
      </c>
      <c r="Z105" t="s" s="4">
        <v>737</v>
      </c>
      <c r="AA105" t="s" s="4">
        <v>737</v>
      </c>
      <c r="AB105" t="s" s="4">
        <v>737</v>
      </c>
      <c r="AC105" t="s" s="4">
        <v>737</v>
      </c>
      <c r="AD105" t="s" s="4">
        <v>737</v>
      </c>
      <c r="AE105" t="s" s="4">
        <v>579</v>
      </c>
      <c r="AF105" t="s" s="4">
        <v>99</v>
      </c>
      <c r="AG105" t="s" s="4">
        <v>84</v>
      </c>
      <c r="AH105" t="s" s="4">
        <v>100</v>
      </c>
    </row>
    <row r="106" ht="45.0" customHeight="true">
      <c r="A106" t="s" s="4">
        <v>738</v>
      </c>
      <c r="B106" t="s" s="4">
        <v>82</v>
      </c>
      <c r="C106" t="s" s="4">
        <v>83</v>
      </c>
      <c r="D106" t="s" s="4">
        <v>84</v>
      </c>
      <c r="E106" t="s" s="4">
        <v>567</v>
      </c>
      <c r="F106" t="s" s="4">
        <v>729</v>
      </c>
      <c r="G106" t="s" s="4">
        <v>730</v>
      </c>
      <c r="H106" t="s" s="4">
        <v>739</v>
      </c>
      <c r="I106" t="s" s="4">
        <v>570</v>
      </c>
      <c r="J106" t="s" s="4">
        <v>740</v>
      </c>
      <c r="K106" t="s" s="4">
        <v>741</v>
      </c>
      <c r="L106" t="s" s="4">
        <v>606</v>
      </c>
      <c r="M106" t="s" s="4">
        <v>93</v>
      </c>
      <c r="N106" t="s" s="4">
        <v>742</v>
      </c>
      <c r="O106" t="s" s="4">
        <v>575</v>
      </c>
      <c r="P106" t="s" s="4">
        <v>743</v>
      </c>
      <c r="Q106" t="s" s="4">
        <v>577</v>
      </c>
      <c r="R106" t="s" s="4">
        <v>744</v>
      </c>
      <c r="S106" t="s" s="4">
        <v>744</v>
      </c>
      <c r="T106" t="s" s="4">
        <v>744</v>
      </c>
      <c r="U106" t="s" s="4">
        <v>744</v>
      </c>
      <c r="V106" t="s" s="4">
        <v>744</v>
      </c>
      <c r="W106" t="s" s="4">
        <v>744</v>
      </c>
      <c r="X106" t="s" s="4">
        <v>744</v>
      </c>
      <c r="Y106" t="s" s="4">
        <v>744</v>
      </c>
      <c r="Z106" t="s" s="4">
        <v>744</v>
      </c>
      <c r="AA106" t="s" s="4">
        <v>744</v>
      </c>
      <c r="AB106" t="s" s="4">
        <v>744</v>
      </c>
      <c r="AC106" t="s" s="4">
        <v>744</v>
      </c>
      <c r="AD106" t="s" s="4">
        <v>744</v>
      </c>
      <c r="AE106" t="s" s="4">
        <v>579</v>
      </c>
      <c r="AF106" t="s" s="4">
        <v>99</v>
      </c>
      <c r="AG106" t="s" s="4">
        <v>84</v>
      </c>
      <c r="AH106" t="s" s="4">
        <v>100</v>
      </c>
    </row>
    <row r="107" ht="45.0" customHeight="true">
      <c r="A107" t="s" s="4">
        <v>745</v>
      </c>
      <c r="B107" t="s" s="4">
        <v>82</v>
      </c>
      <c r="C107" t="s" s="4">
        <v>83</v>
      </c>
      <c r="D107" t="s" s="4">
        <v>84</v>
      </c>
      <c r="E107" t="s" s="4">
        <v>567</v>
      </c>
      <c r="F107" t="s" s="4">
        <v>746</v>
      </c>
      <c r="G107" t="s" s="4">
        <v>747</v>
      </c>
      <c r="H107" t="s" s="4">
        <v>647</v>
      </c>
      <c r="I107" t="s" s="4">
        <v>570</v>
      </c>
      <c r="J107" t="s" s="4">
        <v>748</v>
      </c>
      <c r="K107" t="s" s="4">
        <v>749</v>
      </c>
      <c r="L107" t="s" s="4">
        <v>750</v>
      </c>
      <c r="M107" t="s" s="4">
        <v>107</v>
      </c>
      <c r="N107" t="s" s="4">
        <v>751</v>
      </c>
      <c r="O107" t="s" s="4">
        <v>575</v>
      </c>
      <c r="P107" t="s" s="4">
        <v>752</v>
      </c>
      <c r="Q107" t="s" s="4">
        <v>577</v>
      </c>
      <c r="R107" t="s" s="4">
        <v>753</v>
      </c>
      <c r="S107" t="s" s="4">
        <v>753</v>
      </c>
      <c r="T107" t="s" s="4">
        <v>753</v>
      </c>
      <c r="U107" t="s" s="4">
        <v>753</v>
      </c>
      <c r="V107" t="s" s="4">
        <v>753</v>
      </c>
      <c r="W107" t="s" s="4">
        <v>753</v>
      </c>
      <c r="X107" t="s" s="4">
        <v>753</v>
      </c>
      <c r="Y107" t="s" s="4">
        <v>753</v>
      </c>
      <c r="Z107" t="s" s="4">
        <v>753</v>
      </c>
      <c r="AA107" t="s" s="4">
        <v>753</v>
      </c>
      <c r="AB107" t="s" s="4">
        <v>753</v>
      </c>
      <c r="AC107" t="s" s="4">
        <v>753</v>
      </c>
      <c r="AD107" t="s" s="4">
        <v>753</v>
      </c>
      <c r="AE107" t="s" s="4">
        <v>579</v>
      </c>
      <c r="AF107" t="s" s="4">
        <v>99</v>
      </c>
      <c r="AG107" t="s" s="4">
        <v>84</v>
      </c>
      <c r="AH107" t="s" s="4">
        <v>100</v>
      </c>
    </row>
    <row r="108" ht="45.0" customHeight="true">
      <c r="A108" t="s" s="4">
        <v>754</v>
      </c>
      <c r="B108" t="s" s="4">
        <v>82</v>
      </c>
      <c r="C108" t="s" s="4">
        <v>83</v>
      </c>
      <c r="D108" t="s" s="4">
        <v>84</v>
      </c>
      <c r="E108" t="s" s="4">
        <v>567</v>
      </c>
      <c r="F108" t="s" s="4">
        <v>746</v>
      </c>
      <c r="G108" t="s" s="4">
        <v>747</v>
      </c>
      <c r="H108" t="s" s="4">
        <v>647</v>
      </c>
      <c r="I108" t="s" s="4">
        <v>570</v>
      </c>
      <c r="J108" t="s" s="4">
        <v>755</v>
      </c>
      <c r="K108" t="s" s="4">
        <v>756</v>
      </c>
      <c r="L108" t="s" s="4">
        <v>757</v>
      </c>
      <c r="M108" t="s" s="4">
        <v>107</v>
      </c>
      <c r="N108" t="s" s="4">
        <v>751</v>
      </c>
      <c r="O108" t="s" s="4">
        <v>575</v>
      </c>
      <c r="P108" t="s" s="4">
        <v>752</v>
      </c>
      <c r="Q108" t="s" s="4">
        <v>577</v>
      </c>
      <c r="R108" t="s" s="4">
        <v>758</v>
      </c>
      <c r="S108" t="s" s="4">
        <v>758</v>
      </c>
      <c r="T108" t="s" s="4">
        <v>758</v>
      </c>
      <c r="U108" t="s" s="4">
        <v>758</v>
      </c>
      <c r="V108" t="s" s="4">
        <v>758</v>
      </c>
      <c r="W108" t="s" s="4">
        <v>758</v>
      </c>
      <c r="X108" t="s" s="4">
        <v>758</v>
      </c>
      <c r="Y108" t="s" s="4">
        <v>758</v>
      </c>
      <c r="Z108" t="s" s="4">
        <v>758</v>
      </c>
      <c r="AA108" t="s" s="4">
        <v>758</v>
      </c>
      <c r="AB108" t="s" s="4">
        <v>758</v>
      </c>
      <c r="AC108" t="s" s="4">
        <v>758</v>
      </c>
      <c r="AD108" t="s" s="4">
        <v>758</v>
      </c>
      <c r="AE108" t="s" s="4">
        <v>579</v>
      </c>
      <c r="AF108" t="s" s="4">
        <v>99</v>
      </c>
      <c r="AG108" t="s" s="4">
        <v>84</v>
      </c>
      <c r="AH108" t="s" s="4">
        <v>100</v>
      </c>
    </row>
    <row r="109" ht="45.0" customHeight="true">
      <c r="A109" t="s" s="4">
        <v>759</v>
      </c>
      <c r="B109" t="s" s="4">
        <v>82</v>
      </c>
      <c r="C109" t="s" s="4">
        <v>83</v>
      </c>
      <c r="D109" t="s" s="4">
        <v>84</v>
      </c>
      <c r="E109" t="s" s="4">
        <v>567</v>
      </c>
      <c r="F109" t="s" s="4">
        <v>746</v>
      </c>
      <c r="G109" t="s" s="4">
        <v>747</v>
      </c>
      <c r="H109" t="s" s="4">
        <v>760</v>
      </c>
      <c r="I109" t="s" s="4">
        <v>570</v>
      </c>
      <c r="J109" t="s" s="4">
        <v>761</v>
      </c>
      <c r="K109" t="s" s="4">
        <v>762</v>
      </c>
      <c r="L109" t="s" s="4">
        <v>763</v>
      </c>
      <c r="M109" t="s" s="4">
        <v>107</v>
      </c>
      <c r="N109" t="s" s="4">
        <v>764</v>
      </c>
      <c r="O109" t="s" s="4">
        <v>575</v>
      </c>
      <c r="P109" t="s" s="4">
        <v>765</v>
      </c>
      <c r="Q109" t="s" s="4">
        <v>577</v>
      </c>
      <c r="R109" t="s" s="4">
        <v>766</v>
      </c>
      <c r="S109" t="s" s="4">
        <v>766</v>
      </c>
      <c r="T109" t="s" s="4">
        <v>766</v>
      </c>
      <c r="U109" t="s" s="4">
        <v>766</v>
      </c>
      <c r="V109" t="s" s="4">
        <v>766</v>
      </c>
      <c r="W109" t="s" s="4">
        <v>766</v>
      </c>
      <c r="X109" t="s" s="4">
        <v>766</v>
      </c>
      <c r="Y109" t="s" s="4">
        <v>766</v>
      </c>
      <c r="Z109" t="s" s="4">
        <v>766</v>
      </c>
      <c r="AA109" t="s" s="4">
        <v>766</v>
      </c>
      <c r="AB109" t="s" s="4">
        <v>766</v>
      </c>
      <c r="AC109" t="s" s="4">
        <v>766</v>
      </c>
      <c r="AD109" t="s" s="4">
        <v>766</v>
      </c>
      <c r="AE109" t="s" s="4">
        <v>579</v>
      </c>
      <c r="AF109" t="s" s="4">
        <v>99</v>
      </c>
      <c r="AG109" t="s" s="4">
        <v>84</v>
      </c>
      <c r="AH109" t="s" s="4">
        <v>100</v>
      </c>
    </row>
    <row r="110" ht="45.0" customHeight="true">
      <c r="A110" t="s" s="4">
        <v>767</v>
      </c>
      <c r="B110" t="s" s="4">
        <v>82</v>
      </c>
      <c r="C110" t="s" s="4">
        <v>83</v>
      </c>
      <c r="D110" t="s" s="4">
        <v>84</v>
      </c>
      <c r="E110" t="s" s="4">
        <v>567</v>
      </c>
      <c r="F110" t="s" s="4">
        <v>746</v>
      </c>
      <c r="G110" t="s" s="4">
        <v>747</v>
      </c>
      <c r="H110" t="s" s="4">
        <v>768</v>
      </c>
      <c r="I110" t="s" s="4">
        <v>570</v>
      </c>
      <c r="J110" t="s" s="4">
        <v>769</v>
      </c>
      <c r="K110" t="s" s="4">
        <v>770</v>
      </c>
      <c r="L110" t="s" s="4">
        <v>762</v>
      </c>
      <c r="M110" t="s" s="4">
        <v>93</v>
      </c>
      <c r="N110" t="s" s="4">
        <v>771</v>
      </c>
      <c r="O110" t="s" s="4">
        <v>575</v>
      </c>
      <c r="P110" t="s" s="4">
        <v>772</v>
      </c>
      <c r="Q110" t="s" s="4">
        <v>577</v>
      </c>
      <c r="R110" t="s" s="4">
        <v>773</v>
      </c>
      <c r="S110" t="s" s="4">
        <v>773</v>
      </c>
      <c r="T110" t="s" s="4">
        <v>773</v>
      </c>
      <c r="U110" t="s" s="4">
        <v>773</v>
      </c>
      <c r="V110" t="s" s="4">
        <v>773</v>
      </c>
      <c r="W110" t="s" s="4">
        <v>773</v>
      </c>
      <c r="X110" t="s" s="4">
        <v>773</v>
      </c>
      <c r="Y110" t="s" s="4">
        <v>773</v>
      </c>
      <c r="Z110" t="s" s="4">
        <v>773</v>
      </c>
      <c r="AA110" t="s" s="4">
        <v>773</v>
      </c>
      <c r="AB110" t="s" s="4">
        <v>773</v>
      </c>
      <c r="AC110" t="s" s="4">
        <v>773</v>
      </c>
      <c r="AD110" t="s" s="4">
        <v>773</v>
      </c>
      <c r="AE110" t="s" s="4">
        <v>579</v>
      </c>
      <c r="AF110" t="s" s="4">
        <v>99</v>
      </c>
      <c r="AG110" t="s" s="4">
        <v>84</v>
      </c>
      <c r="AH110" t="s" s="4">
        <v>100</v>
      </c>
    </row>
    <row r="111" ht="45.0" customHeight="true">
      <c r="A111" t="s" s="4">
        <v>774</v>
      </c>
      <c r="B111" t="s" s="4">
        <v>82</v>
      </c>
      <c r="C111" t="s" s="4">
        <v>83</v>
      </c>
      <c r="D111" t="s" s="4">
        <v>84</v>
      </c>
      <c r="E111" t="s" s="4">
        <v>567</v>
      </c>
      <c r="F111" t="s" s="4">
        <v>746</v>
      </c>
      <c r="G111" t="s" s="4">
        <v>747</v>
      </c>
      <c r="H111" t="s" s="4">
        <v>775</v>
      </c>
      <c r="I111" t="s" s="4">
        <v>570</v>
      </c>
      <c r="J111" t="s" s="4">
        <v>776</v>
      </c>
      <c r="K111" t="s" s="4">
        <v>777</v>
      </c>
      <c r="L111" t="s" s="4">
        <v>191</v>
      </c>
      <c r="M111" t="s" s="4">
        <v>107</v>
      </c>
      <c r="N111" t="s" s="4">
        <v>778</v>
      </c>
      <c r="O111" t="s" s="4">
        <v>575</v>
      </c>
      <c r="P111" t="s" s="4">
        <v>779</v>
      </c>
      <c r="Q111" t="s" s="4">
        <v>577</v>
      </c>
      <c r="R111" t="s" s="4">
        <v>780</v>
      </c>
      <c r="S111" t="s" s="4">
        <v>780</v>
      </c>
      <c r="T111" t="s" s="4">
        <v>780</v>
      </c>
      <c r="U111" t="s" s="4">
        <v>780</v>
      </c>
      <c r="V111" t="s" s="4">
        <v>780</v>
      </c>
      <c r="W111" t="s" s="4">
        <v>780</v>
      </c>
      <c r="X111" t="s" s="4">
        <v>780</v>
      </c>
      <c r="Y111" t="s" s="4">
        <v>780</v>
      </c>
      <c r="Z111" t="s" s="4">
        <v>780</v>
      </c>
      <c r="AA111" t="s" s="4">
        <v>780</v>
      </c>
      <c r="AB111" t="s" s="4">
        <v>780</v>
      </c>
      <c r="AC111" t="s" s="4">
        <v>780</v>
      </c>
      <c r="AD111" t="s" s="4">
        <v>780</v>
      </c>
      <c r="AE111" t="s" s="4">
        <v>579</v>
      </c>
      <c r="AF111" t="s" s="4">
        <v>99</v>
      </c>
      <c r="AG111" t="s" s="4">
        <v>84</v>
      </c>
      <c r="AH111" t="s" s="4">
        <v>100</v>
      </c>
    </row>
    <row r="112" ht="45.0" customHeight="true">
      <c r="A112" t="s" s="4">
        <v>781</v>
      </c>
      <c r="B112" t="s" s="4">
        <v>82</v>
      </c>
      <c r="C112" t="s" s="4">
        <v>83</v>
      </c>
      <c r="D112" t="s" s="4">
        <v>84</v>
      </c>
      <c r="E112" t="s" s="4">
        <v>567</v>
      </c>
      <c r="F112" t="s" s="4">
        <v>746</v>
      </c>
      <c r="G112" t="s" s="4">
        <v>747</v>
      </c>
      <c r="H112" t="s" s="4">
        <v>747</v>
      </c>
      <c r="I112" t="s" s="4">
        <v>570</v>
      </c>
      <c r="J112" t="s" s="4">
        <v>782</v>
      </c>
      <c r="K112" t="s" s="4">
        <v>783</v>
      </c>
      <c r="L112" t="s" s="4">
        <v>339</v>
      </c>
      <c r="M112" t="s" s="4">
        <v>93</v>
      </c>
      <c r="N112" t="s" s="4">
        <v>784</v>
      </c>
      <c r="O112" t="s" s="4">
        <v>575</v>
      </c>
      <c r="P112" t="s" s="4">
        <v>785</v>
      </c>
      <c r="Q112" t="s" s="4">
        <v>577</v>
      </c>
      <c r="R112" t="s" s="4">
        <v>786</v>
      </c>
      <c r="S112" t="s" s="4">
        <v>786</v>
      </c>
      <c r="T112" t="s" s="4">
        <v>786</v>
      </c>
      <c r="U112" t="s" s="4">
        <v>786</v>
      </c>
      <c r="V112" t="s" s="4">
        <v>786</v>
      </c>
      <c r="W112" t="s" s="4">
        <v>786</v>
      </c>
      <c r="X112" t="s" s="4">
        <v>786</v>
      </c>
      <c r="Y112" t="s" s="4">
        <v>786</v>
      </c>
      <c r="Z112" t="s" s="4">
        <v>786</v>
      </c>
      <c r="AA112" t="s" s="4">
        <v>786</v>
      </c>
      <c r="AB112" t="s" s="4">
        <v>786</v>
      </c>
      <c r="AC112" t="s" s="4">
        <v>786</v>
      </c>
      <c r="AD112" t="s" s="4">
        <v>786</v>
      </c>
      <c r="AE112" t="s" s="4">
        <v>579</v>
      </c>
      <c r="AF112" t="s" s="4">
        <v>99</v>
      </c>
      <c r="AG112" t="s" s="4">
        <v>84</v>
      </c>
      <c r="AH112" t="s" s="4">
        <v>100</v>
      </c>
    </row>
    <row r="113" ht="45.0" customHeight="true">
      <c r="A113" t="s" s="4">
        <v>787</v>
      </c>
      <c r="B113" t="s" s="4">
        <v>82</v>
      </c>
      <c r="C113" t="s" s="4">
        <v>83</v>
      </c>
      <c r="D113" t="s" s="4">
        <v>84</v>
      </c>
      <c r="E113" t="s" s="4">
        <v>567</v>
      </c>
      <c r="F113" t="s" s="4">
        <v>788</v>
      </c>
      <c r="G113" t="s" s="4">
        <v>789</v>
      </c>
      <c r="H113" t="s" s="4">
        <v>790</v>
      </c>
      <c r="I113" t="s" s="4">
        <v>570</v>
      </c>
      <c r="J113" t="s" s="4">
        <v>791</v>
      </c>
      <c r="K113" t="s" s="4">
        <v>792</v>
      </c>
      <c r="L113" t="s" s="4">
        <v>793</v>
      </c>
      <c r="M113" t="s" s="4">
        <v>93</v>
      </c>
      <c r="N113" t="s" s="4">
        <v>794</v>
      </c>
      <c r="O113" t="s" s="4">
        <v>575</v>
      </c>
      <c r="P113" t="s" s="4">
        <v>795</v>
      </c>
      <c r="Q113" t="s" s="4">
        <v>577</v>
      </c>
      <c r="R113" t="s" s="4">
        <v>796</v>
      </c>
      <c r="S113" t="s" s="4">
        <v>796</v>
      </c>
      <c r="T113" t="s" s="4">
        <v>796</v>
      </c>
      <c r="U113" t="s" s="4">
        <v>796</v>
      </c>
      <c r="V113" t="s" s="4">
        <v>796</v>
      </c>
      <c r="W113" t="s" s="4">
        <v>796</v>
      </c>
      <c r="X113" t="s" s="4">
        <v>796</v>
      </c>
      <c r="Y113" t="s" s="4">
        <v>796</v>
      </c>
      <c r="Z113" t="s" s="4">
        <v>796</v>
      </c>
      <c r="AA113" t="s" s="4">
        <v>796</v>
      </c>
      <c r="AB113" t="s" s="4">
        <v>796</v>
      </c>
      <c r="AC113" t="s" s="4">
        <v>796</v>
      </c>
      <c r="AD113" t="s" s="4">
        <v>796</v>
      </c>
      <c r="AE113" t="s" s="4">
        <v>579</v>
      </c>
      <c r="AF113" t="s" s="4">
        <v>99</v>
      </c>
      <c r="AG113" t="s" s="4">
        <v>84</v>
      </c>
      <c r="AH113" t="s" s="4">
        <v>100</v>
      </c>
    </row>
    <row r="114" ht="45.0" customHeight="true">
      <c r="A114" t="s" s="4">
        <v>797</v>
      </c>
      <c r="B114" t="s" s="4">
        <v>82</v>
      </c>
      <c r="C114" t="s" s="4">
        <v>83</v>
      </c>
      <c r="D114" t="s" s="4">
        <v>84</v>
      </c>
      <c r="E114" t="s" s="4">
        <v>567</v>
      </c>
      <c r="F114" t="s" s="4">
        <v>798</v>
      </c>
      <c r="G114" t="s" s="4">
        <v>799</v>
      </c>
      <c r="H114" t="s" s="4">
        <v>800</v>
      </c>
      <c r="I114" t="s" s="4">
        <v>570</v>
      </c>
      <c r="J114" t="s" s="4">
        <v>387</v>
      </c>
      <c r="K114" t="s" s="4">
        <v>191</v>
      </c>
      <c r="L114" t="s" s="4">
        <v>801</v>
      </c>
      <c r="M114" t="s" s="4">
        <v>93</v>
      </c>
      <c r="N114" t="s" s="4">
        <v>802</v>
      </c>
      <c r="O114" t="s" s="4">
        <v>575</v>
      </c>
      <c r="P114" t="s" s="4">
        <v>803</v>
      </c>
      <c r="Q114" t="s" s="4">
        <v>577</v>
      </c>
      <c r="R114" t="s" s="4">
        <v>804</v>
      </c>
      <c r="S114" t="s" s="4">
        <v>804</v>
      </c>
      <c r="T114" t="s" s="4">
        <v>804</v>
      </c>
      <c r="U114" t="s" s="4">
        <v>804</v>
      </c>
      <c r="V114" t="s" s="4">
        <v>804</v>
      </c>
      <c r="W114" t="s" s="4">
        <v>804</v>
      </c>
      <c r="X114" t="s" s="4">
        <v>804</v>
      </c>
      <c r="Y114" t="s" s="4">
        <v>804</v>
      </c>
      <c r="Z114" t="s" s="4">
        <v>804</v>
      </c>
      <c r="AA114" t="s" s="4">
        <v>804</v>
      </c>
      <c r="AB114" t="s" s="4">
        <v>804</v>
      </c>
      <c r="AC114" t="s" s="4">
        <v>804</v>
      </c>
      <c r="AD114" t="s" s="4">
        <v>804</v>
      </c>
      <c r="AE114" t="s" s="4">
        <v>579</v>
      </c>
      <c r="AF114" t="s" s="4">
        <v>99</v>
      </c>
      <c r="AG114" t="s" s="4">
        <v>84</v>
      </c>
      <c r="AH114" t="s" s="4">
        <v>100</v>
      </c>
    </row>
    <row r="115" ht="45.0" customHeight="true">
      <c r="A115" t="s" s="4">
        <v>805</v>
      </c>
      <c r="B115" t="s" s="4">
        <v>82</v>
      </c>
      <c r="C115" t="s" s="4">
        <v>83</v>
      </c>
      <c r="D115" t="s" s="4">
        <v>84</v>
      </c>
      <c r="E115" t="s" s="4">
        <v>85</v>
      </c>
      <c r="F115" t="s" s="4">
        <v>646</v>
      </c>
      <c r="G115" t="s" s="4">
        <v>806</v>
      </c>
      <c r="H115" t="s" s="4">
        <v>807</v>
      </c>
      <c r="I115" t="s" s="4">
        <v>808</v>
      </c>
      <c r="J115" t="s" s="4">
        <v>809</v>
      </c>
      <c r="K115" t="s" s="4">
        <v>105</v>
      </c>
      <c r="L115" t="s" s="4">
        <v>810</v>
      </c>
      <c r="M115" t="s" s="4">
        <v>107</v>
      </c>
      <c r="N115" t="s" s="4">
        <v>811</v>
      </c>
      <c r="O115" t="s" s="4">
        <v>95</v>
      </c>
      <c r="P115" t="s" s="4">
        <v>812</v>
      </c>
      <c r="Q115" t="s" s="4">
        <v>95</v>
      </c>
      <c r="R115" t="s" s="4">
        <v>813</v>
      </c>
      <c r="S115" t="s" s="4">
        <v>813</v>
      </c>
      <c r="T115" t="s" s="4">
        <v>813</v>
      </c>
      <c r="U115" t="s" s="4">
        <v>813</v>
      </c>
      <c r="V115" t="s" s="4">
        <v>813</v>
      </c>
      <c r="W115" t="s" s="4">
        <v>813</v>
      </c>
      <c r="X115" t="s" s="4">
        <v>813</v>
      </c>
      <c r="Y115" t="s" s="4">
        <v>813</v>
      </c>
      <c r="Z115" t="s" s="4">
        <v>813</v>
      </c>
      <c r="AA115" t="s" s="4">
        <v>813</v>
      </c>
      <c r="AB115" t="s" s="4">
        <v>813</v>
      </c>
      <c r="AC115" t="s" s="4">
        <v>813</v>
      </c>
      <c r="AD115" t="s" s="4">
        <v>813</v>
      </c>
      <c r="AE115" t="s" s="4">
        <v>814</v>
      </c>
      <c r="AF115" t="s" s="4">
        <v>99</v>
      </c>
      <c r="AG115" t="s" s="4">
        <v>84</v>
      </c>
      <c r="AH115" t="s" s="4">
        <v>100</v>
      </c>
    </row>
    <row r="116" ht="45.0" customHeight="true">
      <c r="A116" t="s" s="4">
        <v>815</v>
      </c>
      <c r="B116" t="s" s="4">
        <v>82</v>
      </c>
      <c r="C116" t="s" s="4">
        <v>83</v>
      </c>
      <c r="D116" t="s" s="4">
        <v>84</v>
      </c>
      <c r="E116" t="s" s="4">
        <v>85</v>
      </c>
      <c r="F116" t="s" s="4">
        <v>162</v>
      </c>
      <c r="G116" t="s" s="4">
        <v>816</v>
      </c>
      <c r="H116" t="s" s="4">
        <v>817</v>
      </c>
      <c r="I116" t="s" s="4">
        <v>808</v>
      </c>
      <c r="J116" t="s" s="4">
        <v>818</v>
      </c>
      <c r="K116" t="s" s="4">
        <v>419</v>
      </c>
      <c r="L116" t="s" s="4">
        <v>819</v>
      </c>
      <c r="M116" t="s" s="4">
        <v>93</v>
      </c>
      <c r="N116" t="s" s="4">
        <v>820</v>
      </c>
      <c r="O116" t="s" s="4">
        <v>95</v>
      </c>
      <c r="P116" t="s" s="4">
        <v>821</v>
      </c>
      <c r="Q116" t="s" s="4">
        <v>95</v>
      </c>
      <c r="R116" t="s" s="4">
        <v>822</v>
      </c>
      <c r="S116" t="s" s="4">
        <v>822</v>
      </c>
      <c r="T116" t="s" s="4">
        <v>822</v>
      </c>
      <c r="U116" t="s" s="4">
        <v>822</v>
      </c>
      <c r="V116" t="s" s="4">
        <v>822</v>
      </c>
      <c r="W116" t="s" s="4">
        <v>822</v>
      </c>
      <c r="X116" t="s" s="4">
        <v>822</v>
      </c>
      <c r="Y116" t="s" s="4">
        <v>822</v>
      </c>
      <c r="Z116" t="s" s="4">
        <v>822</v>
      </c>
      <c r="AA116" t="s" s="4">
        <v>822</v>
      </c>
      <c r="AB116" t="s" s="4">
        <v>822</v>
      </c>
      <c r="AC116" t="s" s="4">
        <v>822</v>
      </c>
      <c r="AD116" t="s" s="4">
        <v>822</v>
      </c>
      <c r="AE116" t="s" s="4">
        <v>814</v>
      </c>
      <c r="AF116" t="s" s="4">
        <v>99</v>
      </c>
      <c r="AG116" t="s" s="4">
        <v>84</v>
      </c>
      <c r="AH116" t="s" s="4">
        <v>100</v>
      </c>
    </row>
    <row r="117" ht="45.0" customHeight="true">
      <c r="A117" t="s" s="4">
        <v>823</v>
      </c>
      <c r="B117" t="s" s="4">
        <v>82</v>
      </c>
      <c r="C117" t="s" s="4">
        <v>83</v>
      </c>
      <c r="D117" t="s" s="4">
        <v>84</v>
      </c>
      <c r="E117" t="s" s="4">
        <v>85</v>
      </c>
      <c r="F117" t="s" s="4">
        <v>162</v>
      </c>
      <c r="G117" t="s" s="4">
        <v>816</v>
      </c>
      <c r="H117" t="s" s="4">
        <v>817</v>
      </c>
      <c r="I117" t="s" s="4">
        <v>808</v>
      </c>
      <c r="J117" t="s" s="4">
        <v>824</v>
      </c>
      <c r="K117" t="s" s="4">
        <v>825</v>
      </c>
      <c r="L117" t="s" s="4">
        <v>826</v>
      </c>
      <c r="M117" t="s" s="4">
        <v>93</v>
      </c>
      <c r="N117" t="s" s="4">
        <v>820</v>
      </c>
      <c r="O117" t="s" s="4">
        <v>95</v>
      </c>
      <c r="P117" t="s" s="4">
        <v>827</v>
      </c>
      <c r="Q117" t="s" s="4">
        <v>95</v>
      </c>
      <c r="R117" t="s" s="4">
        <v>828</v>
      </c>
      <c r="S117" t="s" s="4">
        <v>828</v>
      </c>
      <c r="T117" t="s" s="4">
        <v>828</v>
      </c>
      <c r="U117" t="s" s="4">
        <v>828</v>
      </c>
      <c r="V117" t="s" s="4">
        <v>828</v>
      </c>
      <c r="W117" t="s" s="4">
        <v>828</v>
      </c>
      <c r="X117" t="s" s="4">
        <v>828</v>
      </c>
      <c r="Y117" t="s" s="4">
        <v>828</v>
      </c>
      <c r="Z117" t="s" s="4">
        <v>828</v>
      </c>
      <c r="AA117" t="s" s="4">
        <v>828</v>
      </c>
      <c r="AB117" t="s" s="4">
        <v>828</v>
      </c>
      <c r="AC117" t="s" s="4">
        <v>828</v>
      </c>
      <c r="AD117" t="s" s="4">
        <v>828</v>
      </c>
      <c r="AE117" t="s" s="4">
        <v>814</v>
      </c>
      <c r="AF117" t="s" s="4">
        <v>99</v>
      </c>
      <c r="AG117" t="s" s="4">
        <v>84</v>
      </c>
      <c r="AH117" t="s" s="4">
        <v>100</v>
      </c>
    </row>
    <row r="118" ht="45.0" customHeight="true">
      <c r="A118" t="s" s="4">
        <v>829</v>
      </c>
      <c r="B118" t="s" s="4">
        <v>82</v>
      </c>
      <c r="C118" t="s" s="4">
        <v>83</v>
      </c>
      <c r="D118" t="s" s="4">
        <v>84</v>
      </c>
      <c r="E118" t="s" s="4">
        <v>85</v>
      </c>
      <c r="F118" t="s" s="4">
        <v>162</v>
      </c>
      <c r="G118" t="s" s="4">
        <v>816</v>
      </c>
      <c r="H118" t="s" s="4">
        <v>817</v>
      </c>
      <c r="I118" t="s" s="4">
        <v>808</v>
      </c>
      <c r="J118" t="s" s="4">
        <v>830</v>
      </c>
      <c r="K118" t="s" s="4">
        <v>128</v>
      </c>
      <c r="L118" t="s" s="4">
        <v>831</v>
      </c>
      <c r="M118" t="s" s="4">
        <v>107</v>
      </c>
      <c r="N118" t="s" s="4">
        <v>820</v>
      </c>
      <c r="O118" t="s" s="4">
        <v>95</v>
      </c>
      <c r="P118" t="s" s="4">
        <v>827</v>
      </c>
      <c r="Q118" t="s" s="4">
        <v>95</v>
      </c>
      <c r="R118" t="s" s="4">
        <v>832</v>
      </c>
      <c r="S118" t="s" s="4">
        <v>832</v>
      </c>
      <c r="T118" t="s" s="4">
        <v>832</v>
      </c>
      <c r="U118" t="s" s="4">
        <v>832</v>
      </c>
      <c r="V118" t="s" s="4">
        <v>832</v>
      </c>
      <c r="W118" t="s" s="4">
        <v>832</v>
      </c>
      <c r="X118" t="s" s="4">
        <v>832</v>
      </c>
      <c r="Y118" t="s" s="4">
        <v>832</v>
      </c>
      <c r="Z118" t="s" s="4">
        <v>832</v>
      </c>
      <c r="AA118" t="s" s="4">
        <v>832</v>
      </c>
      <c r="AB118" t="s" s="4">
        <v>832</v>
      </c>
      <c r="AC118" t="s" s="4">
        <v>832</v>
      </c>
      <c r="AD118" t="s" s="4">
        <v>832</v>
      </c>
      <c r="AE118" t="s" s="4">
        <v>814</v>
      </c>
      <c r="AF118" t="s" s="4">
        <v>99</v>
      </c>
      <c r="AG118" t="s" s="4">
        <v>84</v>
      </c>
      <c r="AH118" t="s" s="4">
        <v>100</v>
      </c>
    </row>
    <row r="119" ht="45.0" customHeight="true">
      <c r="A119" t="s" s="4">
        <v>833</v>
      </c>
      <c r="B119" t="s" s="4">
        <v>82</v>
      </c>
      <c r="C119" t="s" s="4">
        <v>83</v>
      </c>
      <c r="D119" t="s" s="4">
        <v>84</v>
      </c>
      <c r="E119" t="s" s="4">
        <v>85</v>
      </c>
      <c r="F119" t="s" s="4">
        <v>162</v>
      </c>
      <c r="G119" t="s" s="4">
        <v>834</v>
      </c>
      <c r="H119" t="s" s="4">
        <v>835</v>
      </c>
      <c r="I119" t="s" s="4">
        <v>808</v>
      </c>
      <c r="J119" t="s" s="4">
        <v>836</v>
      </c>
      <c r="K119" t="s" s="4">
        <v>837</v>
      </c>
      <c r="L119" t="s" s="4">
        <v>214</v>
      </c>
      <c r="M119" t="s" s="4">
        <v>93</v>
      </c>
      <c r="N119" t="s" s="4">
        <v>838</v>
      </c>
      <c r="O119" t="s" s="4">
        <v>95</v>
      </c>
      <c r="P119" t="s" s="4">
        <v>839</v>
      </c>
      <c r="Q119" t="s" s="4">
        <v>95</v>
      </c>
      <c r="R119" t="s" s="4">
        <v>840</v>
      </c>
      <c r="S119" t="s" s="4">
        <v>840</v>
      </c>
      <c r="T119" t="s" s="4">
        <v>840</v>
      </c>
      <c r="U119" t="s" s="4">
        <v>840</v>
      </c>
      <c r="V119" t="s" s="4">
        <v>840</v>
      </c>
      <c r="W119" t="s" s="4">
        <v>840</v>
      </c>
      <c r="X119" t="s" s="4">
        <v>840</v>
      </c>
      <c r="Y119" t="s" s="4">
        <v>840</v>
      </c>
      <c r="Z119" t="s" s="4">
        <v>840</v>
      </c>
      <c r="AA119" t="s" s="4">
        <v>840</v>
      </c>
      <c r="AB119" t="s" s="4">
        <v>840</v>
      </c>
      <c r="AC119" t="s" s="4">
        <v>840</v>
      </c>
      <c r="AD119" t="s" s="4">
        <v>840</v>
      </c>
      <c r="AE119" t="s" s="4">
        <v>814</v>
      </c>
      <c r="AF119" t="s" s="4">
        <v>99</v>
      </c>
      <c r="AG119" t="s" s="4">
        <v>84</v>
      </c>
      <c r="AH119" t="s" s="4">
        <v>100</v>
      </c>
    </row>
    <row r="120" ht="45.0" customHeight="true">
      <c r="A120" t="s" s="4">
        <v>841</v>
      </c>
      <c r="B120" t="s" s="4">
        <v>82</v>
      </c>
      <c r="C120" t="s" s="4">
        <v>83</v>
      </c>
      <c r="D120" t="s" s="4">
        <v>84</v>
      </c>
      <c r="E120" t="s" s="4">
        <v>85</v>
      </c>
      <c r="F120" t="s" s="4">
        <v>162</v>
      </c>
      <c r="G120" t="s" s="4">
        <v>842</v>
      </c>
      <c r="H120" t="s" s="4">
        <v>843</v>
      </c>
      <c r="I120" t="s" s="4">
        <v>808</v>
      </c>
      <c r="J120" t="s" s="4">
        <v>844</v>
      </c>
      <c r="K120" t="s" s="4">
        <v>845</v>
      </c>
      <c r="L120" t="s" s="4">
        <v>191</v>
      </c>
      <c r="M120" t="s" s="4">
        <v>107</v>
      </c>
      <c r="N120" t="s" s="4">
        <v>820</v>
      </c>
      <c r="O120" t="s" s="4">
        <v>95</v>
      </c>
      <c r="P120" t="s" s="4">
        <v>821</v>
      </c>
      <c r="Q120" t="s" s="4">
        <v>95</v>
      </c>
      <c r="R120" t="s" s="4">
        <v>846</v>
      </c>
      <c r="S120" t="s" s="4">
        <v>846</v>
      </c>
      <c r="T120" t="s" s="4">
        <v>846</v>
      </c>
      <c r="U120" t="s" s="4">
        <v>846</v>
      </c>
      <c r="V120" t="s" s="4">
        <v>846</v>
      </c>
      <c r="W120" t="s" s="4">
        <v>846</v>
      </c>
      <c r="X120" t="s" s="4">
        <v>846</v>
      </c>
      <c r="Y120" t="s" s="4">
        <v>846</v>
      </c>
      <c r="Z120" t="s" s="4">
        <v>846</v>
      </c>
      <c r="AA120" t="s" s="4">
        <v>846</v>
      </c>
      <c r="AB120" t="s" s="4">
        <v>846</v>
      </c>
      <c r="AC120" t="s" s="4">
        <v>846</v>
      </c>
      <c r="AD120" t="s" s="4">
        <v>846</v>
      </c>
      <c r="AE120" t="s" s="4">
        <v>814</v>
      </c>
      <c r="AF120" t="s" s="4">
        <v>99</v>
      </c>
      <c r="AG120" t="s" s="4">
        <v>84</v>
      </c>
      <c r="AH120" t="s" s="4">
        <v>100</v>
      </c>
    </row>
    <row r="121" ht="45.0" customHeight="true">
      <c r="A121" t="s" s="4">
        <v>847</v>
      </c>
      <c r="B121" t="s" s="4">
        <v>82</v>
      </c>
      <c r="C121" t="s" s="4">
        <v>83</v>
      </c>
      <c r="D121" t="s" s="4">
        <v>84</v>
      </c>
      <c r="E121" t="s" s="4">
        <v>85</v>
      </c>
      <c r="F121" t="s" s="4">
        <v>162</v>
      </c>
      <c r="G121" t="s" s="4">
        <v>842</v>
      </c>
      <c r="H121" t="s" s="4">
        <v>843</v>
      </c>
      <c r="I121" t="s" s="4">
        <v>808</v>
      </c>
      <c r="J121" t="s" s="4">
        <v>848</v>
      </c>
      <c r="K121" t="s" s="4">
        <v>849</v>
      </c>
      <c r="L121" t="s" s="4">
        <v>850</v>
      </c>
      <c r="M121" t="s" s="4">
        <v>107</v>
      </c>
      <c r="N121" t="s" s="4">
        <v>851</v>
      </c>
      <c r="O121" t="s" s="4">
        <v>95</v>
      </c>
      <c r="P121" t="s" s="4">
        <v>852</v>
      </c>
      <c r="Q121" t="s" s="4">
        <v>95</v>
      </c>
      <c r="R121" t="s" s="4">
        <v>853</v>
      </c>
      <c r="S121" t="s" s="4">
        <v>853</v>
      </c>
      <c r="T121" t="s" s="4">
        <v>853</v>
      </c>
      <c r="U121" t="s" s="4">
        <v>853</v>
      </c>
      <c r="V121" t="s" s="4">
        <v>853</v>
      </c>
      <c r="W121" t="s" s="4">
        <v>853</v>
      </c>
      <c r="X121" t="s" s="4">
        <v>853</v>
      </c>
      <c r="Y121" t="s" s="4">
        <v>853</v>
      </c>
      <c r="Z121" t="s" s="4">
        <v>853</v>
      </c>
      <c r="AA121" t="s" s="4">
        <v>853</v>
      </c>
      <c r="AB121" t="s" s="4">
        <v>853</v>
      </c>
      <c r="AC121" t="s" s="4">
        <v>853</v>
      </c>
      <c r="AD121" t="s" s="4">
        <v>853</v>
      </c>
      <c r="AE121" t="s" s="4">
        <v>814</v>
      </c>
      <c r="AF121" t="s" s="4">
        <v>99</v>
      </c>
      <c r="AG121" t="s" s="4">
        <v>84</v>
      </c>
      <c r="AH121" t="s" s="4">
        <v>100</v>
      </c>
    </row>
    <row r="122" ht="45.0" customHeight="true">
      <c r="A122" t="s" s="4">
        <v>854</v>
      </c>
      <c r="B122" t="s" s="4">
        <v>82</v>
      </c>
      <c r="C122" t="s" s="4">
        <v>83</v>
      </c>
      <c r="D122" t="s" s="4">
        <v>84</v>
      </c>
      <c r="E122" t="s" s="4">
        <v>85</v>
      </c>
      <c r="F122" t="s" s="4">
        <v>162</v>
      </c>
      <c r="G122" t="s" s="4">
        <v>842</v>
      </c>
      <c r="H122" t="s" s="4">
        <v>843</v>
      </c>
      <c r="I122" t="s" s="4">
        <v>808</v>
      </c>
      <c r="J122" t="s" s="4">
        <v>855</v>
      </c>
      <c r="K122" t="s" s="4">
        <v>856</v>
      </c>
      <c r="L122" t="s" s="4">
        <v>857</v>
      </c>
      <c r="M122" t="s" s="4">
        <v>107</v>
      </c>
      <c r="N122" t="s" s="4">
        <v>858</v>
      </c>
      <c r="O122" t="s" s="4">
        <v>95</v>
      </c>
      <c r="P122" t="s" s="4">
        <v>859</v>
      </c>
      <c r="Q122" t="s" s="4">
        <v>95</v>
      </c>
      <c r="R122" t="s" s="4">
        <v>860</v>
      </c>
      <c r="S122" t="s" s="4">
        <v>860</v>
      </c>
      <c r="T122" t="s" s="4">
        <v>860</v>
      </c>
      <c r="U122" t="s" s="4">
        <v>860</v>
      </c>
      <c r="V122" t="s" s="4">
        <v>860</v>
      </c>
      <c r="W122" t="s" s="4">
        <v>860</v>
      </c>
      <c r="X122" t="s" s="4">
        <v>860</v>
      </c>
      <c r="Y122" t="s" s="4">
        <v>860</v>
      </c>
      <c r="Z122" t="s" s="4">
        <v>860</v>
      </c>
      <c r="AA122" t="s" s="4">
        <v>860</v>
      </c>
      <c r="AB122" t="s" s="4">
        <v>860</v>
      </c>
      <c r="AC122" t="s" s="4">
        <v>860</v>
      </c>
      <c r="AD122" t="s" s="4">
        <v>860</v>
      </c>
      <c r="AE122" t="s" s="4">
        <v>814</v>
      </c>
      <c r="AF122" t="s" s="4">
        <v>99</v>
      </c>
      <c r="AG122" t="s" s="4">
        <v>84</v>
      </c>
      <c r="AH122" t="s" s="4">
        <v>100</v>
      </c>
    </row>
    <row r="123" ht="45.0" customHeight="true">
      <c r="A123" t="s" s="4">
        <v>861</v>
      </c>
      <c r="B123" t="s" s="4">
        <v>82</v>
      </c>
      <c r="C123" t="s" s="4">
        <v>83</v>
      </c>
      <c r="D123" t="s" s="4">
        <v>84</v>
      </c>
      <c r="E123" t="s" s="4">
        <v>85</v>
      </c>
      <c r="F123" t="s" s="4">
        <v>133</v>
      </c>
      <c r="G123" t="s" s="4">
        <v>842</v>
      </c>
      <c r="H123" t="s" s="4">
        <v>862</v>
      </c>
      <c r="I123" t="s" s="4">
        <v>808</v>
      </c>
      <c r="J123" t="s" s="4">
        <v>863</v>
      </c>
      <c r="K123" t="s" s="4">
        <v>493</v>
      </c>
      <c r="L123" t="s" s="4">
        <v>238</v>
      </c>
      <c r="M123" t="s" s="4">
        <v>93</v>
      </c>
      <c r="N123" t="s" s="4">
        <v>864</v>
      </c>
      <c r="O123" t="s" s="4">
        <v>95</v>
      </c>
      <c r="P123" t="s" s="4">
        <v>865</v>
      </c>
      <c r="Q123" t="s" s="4">
        <v>95</v>
      </c>
      <c r="R123" t="s" s="4">
        <v>866</v>
      </c>
      <c r="S123" t="s" s="4">
        <v>866</v>
      </c>
      <c r="T123" t="s" s="4">
        <v>866</v>
      </c>
      <c r="U123" t="s" s="4">
        <v>866</v>
      </c>
      <c r="V123" t="s" s="4">
        <v>866</v>
      </c>
      <c r="W123" t="s" s="4">
        <v>866</v>
      </c>
      <c r="X123" t="s" s="4">
        <v>866</v>
      </c>
      <c r="Y123" t="s" s="4">
        <v>866</v>
      </c>
      <c r="Z123" t="s" s="4">
        <v>866</v>
      </c>
      <c r="AA123" t="s" s="4">
        <v>866</v>
      </c>
      <c r="AB123" t="s" s="4">
        <v>866</v>
      </c>
      <c r="AC123" t="s" s="4">
        <v>866</v>
      </c>
      <c r="AD123" t="s" s="4">
        <v>866</v>
      </c>
      <c r="AE123" t="s" s="4">
        <v>814</v>
      </c>
      <c r="AF123" t="s" s="4">
        <v>99</v>
      </c>
      <c r="AG123" t="s" s="4">
        <v>84</v>
      </c>
      <c r="AH123" t="s" s="4">
        <v>100</v>
      </c>
    </row>
    <row r="124" ht="45.0" customHeight="true">
      <c r="A124" t="s" s="4">
        <v>867</v>
      </c>
      <c r="B124" t="s" s="4">
        <v>82</v>
      </c>
      <c r="C124" t="s" s="4">
        <v>83</v>
      </c>
      <c r="D124" t="s" s="4">
        <v>84</v>
      </c>
      <c r="E124" t="s" s="4">
        <v>85</v>
      </c>
      <c r="F124" t="s" s="4">
        <v>133</v>
      </c>
      <c r="G124" t="s" s="4">
        <v>816</v>
      </c>
      <c r="H124" t="s" s="4">
        <v>868</v>
      </c>
      <c r="I124" t="s" s="4">
        <v>808</v>
      </c>
      <c r="J124" t="s" s="4">
        <v>869</v>
      </c>
      <c r="K124" t="s" s="4">
        <v>128</v>
      </c>
      <c r="L124" t="s" s="4">
        <v>368</v>
      </c>
      <c r="M124" t="s" s="4">
        <v>107</v>
      </c>
      <c r="N124" t="s" s="4">
        <v>864</v>
      </c>
      <c r="O124" t="s" s="4">
        <v>95</v>
      </c>
      <c r="P124" t="s" s="4">
        <v>870</v>
      </c>
      <c r="Q124" t="s" s="4">
        <v>95</v>
      </c>
      <c r="R124" t="s" s="4">
        <v>871</v>
      </c>
      <c r="S124" t="s" s="4">
        <v>871</v>
      </c>
      <c r="T124" t="s" s="4">
        <v>871</v>
      </c>
      <c r="U124" t="s" s="4">
        <v>871</v>
      </c>
      <c r="V124" t="s" s="4">
        <v>871</v>
      </c>
      <c r="W124" t="s" s="4">
        <v>871</v>
      </c>
      <c r="X124" t="s" s="4">
        <v>871</v>
      </c>
      <c r="Y124" t="s" s="4">
        <v>871</v>
      </c>
      <c r="Z124" t="s" s="4">
        <v>871</v>
      </c>
      <c r="AA124" t="s" s="4">
        <v>871</v>
      </c>
      <c r="AB124" t="s" s="4">
        <v>871</v>
      </c>
      <c r="AC124" t="s" s="4">
        <v>871</v>
      </c>
      <c r="AD124" t="s" s="4">
        <v>871</v>
      </c>
      <c r="AE124" t="s" s="4">
        <v>814</v>
      </c>
      <c r="AF124" t="s" s="4">
        <v>99</v>
      </c>
      <c r="AG124" t="s" s="4">
        <v>84</v>
      </c>
      <c r="AH124" t="s" s="4">
        <v>100</v>
      </c>
    </row>
    <row r="125" ht="45.0" customHeight="true">
      <c r="A125" t="s" s="4">
        <v>872</v>
      </c>
      <c r="B125" t="s" s="4">
        <v>82</v>
      </c>
      <c r="C125" t="s" s="4">
        <v>83</v>
      </c>
      <c r="D125" t="s" s="4">
        <v>84</v>
      </c>
      <c r="E125" t="s" s="4">
        <v>85</v>
      </c>
      <c r="F125" t="s" s="4">
        <v>133</v>
      </c>
      <c r="G125" t="s" s="4">
        <v>834</v>
      </c>
      <c r="H125" t="s" s="4">
        <v>873</v>
      </c>
      <c r="I125" t="s" s="4">
        <v>808</v>
      </c>
      <c r="J125" t="s" s="4">
        <v>874</v>
      </c>
      <c r="K125" t="s" s="4">
        <v>875</v>
      </c>
      <c r="L125" t="s" s="4">
        <v>554</v>
      </c>
      <c r="M125" t="s" s="4">
        <v>107</v>
      </c>
      <c r="N125" t="s" s="4">
        <v>876</v>
      </c>
      <c r="O125" t="s" s="4">
        <v>95</v>
      </c>
      <c r="P125" t="s" s="4">
        <v>877</v>
      </c>
      <c r="Q125" t="s" s="4">
        <v>95</v>
      </c>
      <c r="R125" t="s" s="4">
        <v>878</v>
      </c>
      <c r="S125" t="s" s="4">
        <v>878</v>
      </c>
      <c r="T125" t="s" s="4">
        <v>878</v>
      </c>
      <c r="U125" t="s" s="4">
        <v>878</v>
      </c>
      <c r="V125" t="s" s="4">
        <v>878</v>
      </c>
      <c r="W125" t="s" s="4">
        <v>878</v>
      </c>
      <c r="X125" t="s" s="4">
        <v>878</v>
      </c>
      <c r="Y125" t="s" s="4">
        <v>878</v>
      </c>
      <c r="Z125" t="s" s="4">
        <v>878</v>
      </c>
      <c r="AA125" t="s" s="4">
        <v>878</v>
      </c>
      <c r="AB125" t="s" s="4">
        <v>878</v>
      </c>
      <c r="AC125" t="s" s="4">
        <v>878</v>
      </c>
      <c r="AD125" t="s" s="4">
        <v>878</v>
      </c>
      <c r="AE125" t="s" s="4">
        <v>814</v>
      </c>
      <c r="AF125" t="s" s="4">
        <v>99</v>
      </c>
      <c r="AG125" t="s" s="4">
        <v>84</v>
      </c>
      <c r="AH125" t="s" s="4">
        <v>100</v>
      </c>
    </row>
    <row r="126" ht="45.0" customHeight="true">
      <c r="A126" t="s" s="4">
        <v>879</v>
      </c>
      <c r="B126" t="s" s="4">
        <v>82</v>
      </c>
      <c r="C126" t="s" s="4">
        <v>83</v>
      </c>
      <c r="D126" t="s" s="4">
        <v>84</v>
      </c>
      <c r="E126" t="s" s="4">
        <v>85</v>
      </c>
      <c r="F126" t="s" s="4">
        <v>211</v>
      </c>
      <c r="G126" t="s" s="4">
        <v>880</v>
      </c>
      <c r="H126" t="s" s="4">
        <v>881</v>
      </c>
      <c r="I126" t="s" s="4">
        <v>808</v>
      </c>
      <c r="J126" t="s" s="4">
        <v>882</v>
      </c>
      <c r="K126" t="s" s="4">
        <v>883</v>
      </c>
      <c r="L126" t="s" s="4">
        <v>884</v>
      </c>
      <c r="M126" t="s" s="4">
        <v>93</v>
      </c>
      <c r="N126" t="s" s="4">
        <v>864</v>
      </c>
      <c r="O126" t="s" s="4">
        <v>95</v>
      </c>
      <c r="P126" t="s" s="4">
        <v>865</v>
      </c>
      <c r="Q126" t="s" s="4">
        <v>95</v>
      </c>
      <c r="R126" t="s" s="4">
        <v>885</v>
      </c>
      <c r="S126" t="s" s="4">
        <v>885</v>
      </c>
      <c r="T126" t="s" s="4">
        <v>885</v>
      </c>
      <c r="U126" t="s" s="4">
        <v>885</v>
      </c>
      <c r="V126" t="s" s="4">
        <v>885</v>
      </c>
      <c r="W126" t="s" s="4">
        <v>885</v>
      </c>
      <c r="X126" t="s" s="4">
        <v>885</v>
      </c>
      <c r="Y126" t="s" s="4">
        <v>885</v>
      </c>
      <c r="Z126" t="s" s="4">
        <v>885</v>
      </c>
      <c r="AA126" t="s" s="4">
        <v>885</v>
      </c>
      <c r="AB126" t="s" s="4">
        <v>885</v>
      </c>
      <c r="AC126" t="s" s="4">
        <v>885</v>
      </c>
      <c r="AD126" t="s" s="4">
        <v>885</v>
      </c>
      <c r="AE126" t="s" s="4">
        <v>814</v>
      </c>
      <c r="AF126" t="s" s="4">
        <v>99</v>
      </c>
      <c r="AG126" t="s" s="4">
        <v>84</v>
      </c>
      <c r="AH126" t="s" s="4">
        <v>100</v>
      </c>
    </row>
    <row r="127" ht="45.0" customHeight="true">
      <c r="A127" t="s" s="4">
        <v>886</v>
      </c>
      <c r="B127" t="s" s="4">
        <v>82</v>
      </c>
      <c r="C127" t="s" s="4">
        <v>83</v>
      </c>
      <c r="D127" t="s" s="4">
        <v>84</v>
      </c>
      <c r="E127" t="s" s="4">
        <v>85</v>
      </c>
      <c r="F127" t="s" s="4">
        <v>133</v>
      </c>
      <c r="G127" t="s" s="4">
        <v>887</v>
      </c>
      <c r="H127" t="s" s="4">
        <v>888</v>
      </c>
      <c r="I127" t="s" s="4">
        <v>889</v>
      </c>
      <c r="J127" t="s" s="4">
        <v>890</v>
      </c>
      <c r="K127" t="s" s="4">
        <v>891</v>
      </c>
      <c r="L127" t="s" s="4">
        <v>883</v>
      </c>
      <c r="M127" t="s" s="4">
        <v>93</v>
      </c>
      <c r="N127" t="s" s="4">
        <v>892</v>
      </c>
      <c r="O127" t="s" s="4">
        <v>95</v>
      </c>
      <c r="P127" t="s" s="4">
        <v>893</v>
      </c>
      <c r="Q127" t="s" s="4">
        <v>95</v>
      </c>
      <c r="R127" t="s" s="4">
        <v>894</v>
      </c>
      <c r="S127" t="s" s="4">
        <v>894</v>
      </c>
      <c r="T127" t="s" s="4">
        <v>894</v>
      </c>
      <c r="U127" t="s" s="4">
        <v>894</v>
      </c>
      <c r="V127" t="s" s="4">
        <v>894</v>
      </c>
      <c r="W127" t="s" s="4">
        <v>894</v>
      </c>
      <c r="X127" t="s" s="4">
        <v>894</v>
      </c>
      <c r="Y127" t="s" s="4">
        <v>894</v>
      </c>
      <c r="Z127" t="s" s="4">
        <v>894</v>
      </c>
      <c r="AA127" t="s" s="4">
        <v>894</v>
      </c>
      <c r="AB127" t="s" s="4">
        <v>894</v>
      </c>
      <c r="AC127" t="s" s="4">
        <v>894</v>
      </c>
      <c r="AD127" t="s" s="4">
        <v>894</v>
      </c>
      <c r="AE127" t="s" s="4">
        <v>814</v>
      </c>
      <c r="AF127" t="s" s="4">
        <v>99</v>
      </c>
      <c r="AG127" t="s" s="4">
        <v>84</v>
      </c>
      <c r="AH127" t="s" s="4">
        <v>100</v>
      </c>
    </row>
    <row r="128" ht="45.0" customHeight="true">
      <c r="A128" t="s" s="4">
        <v>895</v>
      </c>
      <c r="B128" t="s" s="4">
        <v>82</v>
      </c>
      <c r="C128" t="s" s="4">
        <v>83</v>
      </c>
      <c r="D128" t="s" s="4">
        <v>84</v>
      </c>
      <c r="E128" t="s" s="4">
        <v>85</v>
      </c>
      <c r="F128" t="s" s="4">
        <v>548</v>
      </c>
      <c r="G128" t="s" s="4">
        <v>806</v>
      </c>
      <c r="H128" t="s" s="4">
        <v>896</v>
      </c>
      <c r="I128" t="s" s="4">
        <v>808</v>
      </c>
      <c r="J128" t="s" s="4">
        <v>897</v>
      </c>
      <c r="K128" t="s" s="4">
        <v>898</v>
      </c>
      <c r="L128" t="s" s="4">
        <v>899</v>
      </c>
      <c r="M128" t="s" s="4">
        <v>93</v>
      </c>
      <c r="N128" t="s" s="4">
        <v>900</v>
      </c>
      <c r="O128" t="s" s="4">
        <v>95</v>
      </c>
      <c r="P128" t="s" s="4">
        <v>901</v>
      </c>
      <c r="Q128" t="s" s="4">
        <v>95</v>
      </c>
      <c r="R128" t="s" s="4">
        <v>902</v>
      </c>
      <c r="S128" t="s" s="4">
        <v>902</v>
      </c>
      <c r="T128" t="s" s="4">
        <v>902</v>
      </c>
      <c r="U128" t="s" s="4">
        <v>902</v>
      </c>
      <c r="V128" t="s" s="4">
        <v>902</v>
      </c>
      <c r="W128" t="s" s="4">
        <v>902</v>
      </c>
      <c r="X128" t="s" s="4">
        <v>902</v>
      </c>
      <c r="Y128" t="s" s="4">
        <v>902</v>
      </c>
      <c r="Z128" t="s" s="4">
        <v>902</v>
      </c>
      <c r="AA128" t="s" s="4">
        <v>902</v>
      </c>
      <c r="AB128" t="s" s="4">
        <v>902</v>
      </c>
      <c r="AC128" t="s" s="4">
        <v>902</v>
      </c>
      <c r="AD128" t="s" s="4">
        <v>902</v>
      </c>
      <c r="AE128" t="s" s="4">
        <v>814</v>
      </c>
      <c r="AF128" t="s" s="4">
        <v>99</v>
      </c>
      <c r="AG128" t="s" s="4">
        <v>84</v>
      </c>
      <c r="AH128" t="s" s="4">
        <v>100</v>
      </c>
    </row>
    <row r="129" ht="45.0" customHeight="true">
      <c r="A129" t="s" s="4">
        <v>903</v>
      </c>
      <c r="B129" t="s" s="4">
        <v>82</v>
      </c>
      <c r="C129" t="s" s="4">
        <v>83</v>
      </c>
      <c r="D129" t="s" s="4">
        <v>84</v>
      </c>
      <c r="E129" t="s" s="4">
        <v>85</v>
      </c>
      <c r="F129" t="s" s="4">
        <v>86</v>
      </c>
      <c r="G129" t="s" s="4">
        <v>904</v>
      </c>
      <c r="H129" t="s" s="4">
        <v>905</v>
      </c>
      <c r="I129" t="s" s="4">
        <v>614</v>
      </c>
      <c r="J129" t="s" s="4">
        <v>906</v>
      </c>
      <c r="K129" t="s" s="4">
        <v>907</v>
      </c>
      <c r="L129" t="s" s="4">
        <v>572</v>
      </c>
      <c r="M129" t="s" s="4">
        <v>93</v>
      </c>
      <c r="N129" t="s" s="4">
        <v>908</v>
      </c>
      <c r="O129" t="s" s="4">
        <v>619</v>
      </c>
      <c r="P129" t="s" s="4">
        <v>909</v>
      </c>
      <c r="Q129" t="s" s="4">
        <v>619</v>
      </c>
      <c r="R129" t="s" s="4">
        <v>910</v>
      </c>
      <c r="S129" t="s" s="4">
        <v>910</v>
      </c>
      <c r="T129" t="s" s="4">
        <v>910</v>
      </c>
      <c r="U129" t="s" s="4">
        <v>910</v>
      </c>
      <c r="V129" t="s" s="4">
        <v>910</v>
      </c>
      <c r="W129" t="s" s="4">
        <v>910</v>
      </c>
      <c r="X129" t="s" s="4">
        <v>910</v>
      </c>
      <c r="Y129" t="s" s="4">
        <v>910</v>
      </c>
      <c r="Z129" t="s" s="4">
        <v>910</v>
      </c>
      <c r="AA129" t="s" s="4">
        <v>910</v>
      </c>
      <c r="AB129" t="s" s="4">
        <v>910</v>
      </c>
      <c r="AC129" t="s" s="4">
        <v>910</v>
      </c>
      <c r="AD129" t="s" s="4">
        <v>910</v>
      </c>
      <c r="AE129" t="s" s="4">
        <v>622</v>
      </c>
      <c r="AF129" t="s" s="4">
        <v>99</v>
      </c>
      <c r="AG129" t="s" s="4">
        <v>84</v>
      </c>
      <c r="AH129" t="s" s="4">
        <v>100</v>
      </c>
    </row>
    <row r="130" ht="45.0" customHeight="true">
      <c r="A130" t="s" s="4">
        <v>911</v>
      </c>
      <c r="B130" t="s" s="4">
        <v>82</v>
      </c>
      <c r="C130" t="s" s="4">
        <v>83</v>
      </c>
      <c r="D130" t="s" s="4">
        <v>84</v>
      </c>
      <c r="E130" t="s" s="4">
        <v>85</v>
      </c>
      <c r="F130" t="s" s="4">
        <v>611</v>
      </c>
      <c r="G130" t="s" s="4">
        <v>612</v>
      </c>
      <c r="H130" t="s" s="4">
        <v>613</v>
      </c>
      <c r="I130" t="s" s="4">
        <v>614</v>
      </c>
      <c r="J130" t="s" s="4">
        <v>912</v>
      </c>
      <c r="K130" t="s" s="4">
        <v>913</v>
      </c>
      <c r="L130" t="s" s="4">
        <v>106</v>
      </c>
      <c r="M130" t="s" s="4">
        <v>93</v>
      </c>
      <c r="N130" t="s" s="4">
        <v>574</v>
      </c>
      <c r="O130" t="s" s="4">
        <v>619</v>
      </c>
      <c r="P130" t="s" s="4">
        <v>914</v>
      </c>
      <c r="Q130" t="s" s="4">
        <v>619</v>
      </c>
      <c r="R130" t="s" s="4">
        <v>915</v>
      </c>
      <c r="S130" t="s" s="4">
        <v>915</v>
      </c>
      <c r="T130" t="s" s="4">
        <v>915</v>
      </c>
      <c r="U130" t="s" s="4">
        <v>915</v>
      </c>
      <c r="V130" t="s" s="4">
        <v>915</v>
      </c>
      <c r="W130" t="s" s="4">
        <v>915</v>
      </c>
      <c r="X130" t="s" s="4">
        <v>915</v>
      </c>
      <c r="Y130" t="s" s="4">
        <v>915</v>
      </c>
      <c r="Z130" t="s" s="4">
        <v>915</v>
      </c>
      <c r="AA130" t="s" s="4">
        <v>915</v>
      </c>
      <c r="AB130" t="s" s="4">
        <v>915</v>
      </c>
      <c r="AC130" t="s" s="4">
        <v>915</v>
      </c>
      <c r="AD130" t="s" s="4">
        <v>915</v>
      </c>
      <c r="AE130" t="s" s="4">
        <v>622</v>
      </c>
      <c r="AF130" t="s" s="4">
        <v>99</v>
      </c>
      <c r="AG130" t="s" s="4">
        <v>84</v>
      </c>
      <c r="AH130" t="s" s="4">
        <v>100</v>
      </c>
    </row>
    <row r="131" ht="45.0" customHeight="true">
      <c r="A131" t="s" s="4">
        <v>916</v>
      </c>
      <c r="B131" t="s" s="4">
        <v>82</v>
      </c>
      <c r="C131" t="s" s="4">
        <v>83</v>
      </c>
      <c r="D131" t="s" s="4">
        <v>84</v>
      </c>
      <c r="E131" t="s" s="4">
        <v>85</v>
      </c>
      <c r="F131" t="s" s="4">
        <v>86</v>
      </c>
      <c r="G131" t="s" s="4">
        <v>904</v>
      </c>
      <c r="H131" t="s" s="4">
        <v>905</v>
      </c>
      <c r="I131" t="s" s="4">
        <v>614</v>
      </c>
      <c r="J131" t="s" s="4">
        <v>917</v>
      </c>
      <c r="K131" t="s" s="4">
        <v>452</v>
      </c>
      <c r="L131" t="s" s="4">
        <v>554</v>
      </c>
      <c r="M131" t="s" s="4">
        <v>93</v>
      </c>
      <c r="N131" t="s" s="4">
        <v>908</v>
      </c>
      <c r="O131" t="s" s="4">
        <v>619</v>
      </c>
      <c r="P131" t="s" s="4">
        <v>909</v>
      </c>
      <c r="Q131" t="s" s="4">
        <v>619</v>
      </c>
      <c r="R131" t="s" s="4">
        <v>918</v>
      </c>
      <c r="S131" t="s" s="4">
        <v>918</v>
      </c>
      <c r="T131" t="s" s="4">
        <v>918</v>
      </c>
      <c r="U131" t="s" s="4">
        <v>918</v>
      </c>
      <c r="V131" t="s" s="4">
        <v>918</v>
      </c>
      <c r="W131" t="s" s="4">
        <v>918</v>
      </c>
      <c r="X131" t="s" s="4">
        <v>918</v>
      </c>
      <c r="Y131" t="s" s="4">
        <v>918</v>
      </c>
      <c r="Z131" t="s" s="4">
        <v>918</v>
      </c>
      <c r="AA131" t="s" s="4">
        <v>918</v>
      </c>
      <c r="AB131" t="s" s="4">
        <v>918</v>
      </c>
      <c r="AC131" t="s" s="4">
        <v>918</v>
      </c>
      <c r="AD131" t="s" s="4">
        <v>918</v>
      </c>
      <c r="AE131" t="s" s="4">
        <v>622</v>
      </c>
      <c r="AF131" t="s" s="4">
        <v>99</v>
      </c>
      <c r="AG131" t="s" s="4">
        <v>84</v>
      </c>
      <c r="AH131" t="s" s="4">
        <v>100</v>
      </c>
    </row>
    <row r="132" ht="45.0" customHeight="true">
      <c r="A132" t="s" s="4">
        <v>919</v>
      </c>
      <c r="B132" t="s" s="4">
        <v>82</v>
      </c>
      <c r="C132" t="s" s="4">
        <v>83</v>
      </c>
      <c r="D132" t="s" s="4">
        <v>84</v>
      </c>
      <c r="E132" t="s" s="4">
        <v>85</v>
      </c>
      <c r="F132" t="s" s="4">
        <v>133</v>
      </c>
      <c r="G132" t="s" s="4">
        <v>532</v>
      </c>
      <c r="H132" t="s" s="4">
        <v>920</v>
      </c>
      <c r="I132" t="s" s="4">
        <v>614</v>
      </c>
      <c r="J132" t="s" s="4">
        <v>921</v>
      </c>
      <c r="K132" t="s" s="4">
        <v>922</v>
      </c>
      <c r="L132" t="s" s="4">
        <v>599</v>
      </c>
      <c r="M132" t="s" s="4">
        <v>93</v>
      </c>
      <c r="N132" t="s" s="4">
        <v>784</v>
      </c>
      <c r="O132" t="s" s="4">
        <v>619</v>
      </c>
      <c r="P132" t="s" s="4">
        <v>923</v>
      </c>
      <c r="Q132" t="s" s="4">
        <v>619</v>
      </c>
      <c r="R132" t="s" s="4">
        <v>924</v>
      </c>
      <c r="S132" t="s" s="4">
        <v>924</v>
      </c>
      <c r="T132" t="s" s="4">
        <v>924</v>
      </c>
      <c r="U132" t="s" s="4">
        <v>924</v>
      </c>
      <c r="V132" t="s" s="4">
        <v>924</v>
      </c>
      <c r="W132" t="s" s="4">
        <v>924</v>
      </c>
      <c r="X132" t="s" s="4">
        <v>924</v>
      </c>
      <c r="Y132" t="s" s="4">
        <v>924</v>
      </c>
      <c r="Z132" t="s" s="4">
        <v>924</v>
      </c>
      <c r="AA132" t="s" s="4">
        <v>924</v>
      </c>
      <c r="AB132" t="s" s="4">
        <v>924</v>
      </c>
      <c r="AC132" t="s" s="4">
        <v>924</v>
      </c>
      <c r="AD132" t="s" s="4">
        <v>924</v>
      </c>
      <c r="AE132" t="s" s="4">
        <v>622</v>
      </c>
      <c r="AF132" t="s" s="4">
        <v>99</v>
      </c>
      <c r="AG132" t="s" s="4">
        <v>84</v>
      </c>
      <c r="AH132" t="s" s="4">
        <v>100</v>
      </c>
    </row>
    <row r="133" ht="45.0" customHeight="true">
      <c r="A133" t="s" s="4">
        <v>925</v>
      </c>
      <c r="B133" t="s" s="4">
        <v>82</v>
      </c>
      <c r="C133" t="s" s="4">
        <v>83</v>
      </c>
      <c r="D133" t="s" s="4">
        <v>84</v>
      </c>
      <c r="E133" t="s" s="4">
        <v>85</v>
      </c>
      <c r="F133" t="s" s="4">
        <v>926</v>
      </c>
      <c r="G133" t="s" s="4">
        <v>927</v>
      </c>
      <c r="H133" t="s" s="4">
        <v>928</v>
      </c>
      <c r="I133" t="s" s="4">
        <v>614</v>
      </c>
      <c r="J133" t="s" s="4">
        <v>929</v>
      </c>
      <c r="K133" t="s" s="4">
        <v>708</v>
      </c>
      <c r="L133" t="s" s="4">
        <v>930</v>
      </c>
      <c r="M133" t="s" s="4">
        <v>93</v>
      </c>
      <c r="N133" t="s" s="4">
        <v>574</v>
      </c>
      <c r="O133" t="s" s="4">
        <v>619</v>
      </c>
      <c r="P133" t="s" s="4">
        <v>914</v>
      </c>
      <c r="Q133" t="s" s="4">
        <v>619</v>
      </c>
      <c r="R133" t="s" s="4">
        <v>931</v>
      </c>
      <c r="S133" t="s" s="4">
        <v>931</v>
      </c>
      <c r="T133" t="s" s="4">
        <v>931</v>
      </c>
      <c r="U133" t="s" s="4">
        <v>931</v>
      </c>
      <c r="V133" t="s" s="4">
        <v>931</v>
      </c>
      <c r="W133" t="s" s="4">
        <v>931</v>
      </c>
      <c r="X133" t="s" s="4">
        <v>931</v>
      </c>
      <c r="Y133" t="s" s="4">
        <v>931</v>
      </c>
      <c r="Z133" t="s" s="4">
        <v>931</v>
      </c>
      <c r="AA133" t="s" s="4">
        <v>931</v>
      </c>
      <c r="AB133" t="s" s="4">
        <v>931</v>
      </c>
      <c r="AC133" t="s" s="4">
        <v>931</v>
      </c>
      <c r="AD133" t="s" s="4">
        <v>931</v>
      </c>
      <c r="AE133" t="s" s="4">
        <v>622</v>
      </c>
      <c r="AF133" t="s" s="4">
        <v>99</v>
      </c>
      <c r="AG133" t="s" s="4">
        <v>84</v>
      </c>
      <c r="AH133" t="s" s="4">
        <v>100</v>
      </c>
    </row>
    <row r="134" ht="45.0" customHeight="true">
      <c r="A134" t="s" s="4">
        <v>932</v>
      </c>
      <c r="B134" t="s" s="4">
        <v>82</v>
      </c>
      <c r="C134" t="s" s="4">
        <v>83</v>
      </c>
      <c r="D134" t="s" s="4">
        <v>84</v>
      </c>
      <c r="E134" t="s" s="4">
        <v>85</v>
      </c>
      <c r="F134" t="s" s="4">
        <v>211</v>
      </c>
      <c r="G134" t="s" s="4">
        <v>518</v>
      </c>
      <c r="H134" t="s" s="4">
        <v>933</v>
      </c>
      <c r="I134" t="s" s="4">
        <v>614</v>
      </c>
      <c r="J134" t="s" s="4">
        <v>934</v>
      </c>
      <c r="K134" t="s" s="4">
        <v>935</v>
      </c>
      <c r="L134" t="s" s="4">
        <v>936</v>
      </c>
      <c r="M134" t="s" s="4">
        <v>93</v>
      </c>
      <c r="N134" t="s" s="4">
        <v>937</v>
      </c>
      <c r="O134" t="s" s="4">
        <v>619</v>
      </c>
      <c r="P134" t="s" s="4">
        <v>938</v>
      </c>
      <c r="Q134" t="s" s="4">
        <v>619</v>
      </c>
      <c r="R134" t="s" s="4">
        <v>939</v>
      </c>
      <c r="S134" t="s" s="4">
        <v>939</v>
      </c>
      <c r="T134" t="s" s="4">
        <v>939</v>
      </c>
      <c r="U134" t="s" s="4">
        <v>939</v>
      </c>
      <c r="V134" t="s" s="4">
        <v>939</v>
      </c>
      <c r="W134" t="s" s="4">
        <v>939</v>
      </c>
      <c r="X134" t="s" s="4">
        <v>939</v>
      </c>
      <c r="Y134" t="s" s="4">
        <v>939</v>
      </c>
      <c r="Z134" t="s" s="4">
        <v>939</v>
      </c>
      <c r="AA134" t="s" s="4">
        <v>939</v>
      </c>
      <c r="AB134" t="s" s="4">
        <v>939</v>
      </c>
      <c r="AC134" t="s" s="4">
        <v>939</v>
      </c>
      <c r="AD134" t="s" s="4">
        <v>939</v>
      </c>
      <c r="AE134" t="s" s="4">
        <v>622</v>
      </c>
      <c r="AF134" t="s" s="4">
        <v>99</v>
      </c>
      <c r="AG134" t="s" s="4">
        <v>84</v>
      </c>
      <c r="AH134" t="s" s="4">
        <v>100</v>
      </c>
    </row>
    <row r="135" ht="45.0" customHeight="true">
      <c r="A135" t="s" s="4">
        <v>940</v>
      </c>
      <c r="B135" t="s" s="4">
        <v>82</v>
      </c>
      <c r="C135" t="s" s="4">
        <v>83</v>
      </c>
      <c r="D135" t="s" s="4">
        <v>84</v>
      </c>
      <c r="E135" t="s" s="4">
        <v>85</v>
      </c>
      <c r="F135" t="s" s="4">
        <v>86</v>
      </c>
      <c r="G135" t="s" s="4">
        <v>904</v>
      </c>
      <c r="H135" t="s" s="4">
        <v>905</v>
      </c>
      <c r="I135" t="s" s="4">
        <v>614</v>
      </c>
      <c r="J135" t="s" s="4">
        <v>941</v>
      </c>
      <c r="K135" t="s" s="4">
        <v>942</v>
      </c>
      <c r="L135" t="s" s="4">
        <v>200</v>
      </c>
      <c r="M135" t="s" s="4">
        <v>93</v>
      </c>
      <c r="N135" t="s" s="4">
        <v>943</v>
      </c>
      <c r="O135" t="s" s="4">
        <v>619</v>
      </c>
      <c r="P135" t="s" s="4">
        <v>944</v>
      </c>
      <c r="Q135" t="s" s="4">
        <v>619</v>
      </c>
      <c r="R135" t="s" s="4">
        <v>945</v>
      </c>
      <c r="S135" t="s" s="4">
        <v>945</v>
      </c>
      <c r="T135" t="s" s="4">
        <v>945</v>
      </c>
      <c r="U135" t="s" s="4">
        <v>945</v>
      </c>
      <c r="V135" t="s" s="4">
        <v>945</v>
      </c>
      <c r="W135" t="s" s="4">
        <v>945</v>
      </c>
      <c r="X135" t="s" s="4">
        <v>945</v>
      </c>
      <c r="Y135" t="s" s="4">
        <v>945</v>
      </c>
      <c r="Z135" t="s" s="4">
        <v>945</v>
      </c>
      <c r="AA135" t="s" s="4">
        <v>945</v>
      </c>
      <c r="AB135" t="s" s="4">
        <v>945</v>
      </c>
      <c r="AC135" t="s" s="4">
        <v>945</v>
      </c>
      <c r="AD135" t="s" s="4">
        <v>945</v>
      </c>
      <c r="AE135" t="s" s="4">
        <v>622</v>
      </c>
      <c r="AF135" t="s" s="4">
        <v>99</v>
      </c>
      <c r="AG135" t="s" s="4">
        <v>84</v>
      </c>
      <c r="AH135" t="s" s="4">
        <v>100</v>
      </c>
    </row>
    <row r="136" ht="45.0" customHeight="true">
      <c r="A136" t="s" s="4">
        <v>946</v>
      </c>
      <c r="B136" t="s" s="4">
        <v>82</v>
      </c>
      <c r="C136" t="s" s="4">
        <v>83</v>
      </c>
      <c r="D136" t="s" s="4">
        <v>84</v>
      </c>
      <c r="E136" t="s" s="4">
        <v>85</v>
      </c>
      <c r="F136" t="s" s="4">
        <v>86</v>
      </c>
      <c r="G136" t="s" s="4">
        <v>904</v>
      </c>
      <c r="H136" t="s" s="4">
        <v>905</v>
      </c>
      <c r="I136" t="s" s="4">
        <v>614</v>
      </c>
      <c r="J136" t="s" s="4">
        <v>947</v>
      </c>
      <c r="K136" t="s" s="4">
        <v>423</v>
      </c>
      <c r="L136" t="s" s="4">
        <v>948</v>
      </c>
      <c r="M136" t="s" s="4">
        <v>107</v>
      </c>
      <c r="N136" t="s" s="4">
        <v>937</v>
      </c>
      <c r="O136" t="s" s="4">
        <v>619</v>
      </c>
      <c r="P136" t="s" s="4">
        <v>949</v>
      </c>
      <c r="Q136" t="s" s="4">
        <v>619</v>
      </c>
      <c r="R136" t="s" s="4">
        <v>950</v>
      </c>
      <c r="S136" t="s" s="4">
        <v>950</v>
      </c>
      <c r="T136" t="s" s="4">
        <v>950</v>
      </c>
      <c r="U136" t="s" s="4">
        <v>950</v>
      </c>
      <c r="V136" t="s" s="4">
        <v>950</v>
      </c>
      <c r="W136" t="s" s="4">
        <v>950</v>
      </c>
      <c r="X136" t="s" s="4">
        <v>950</v>
      </c>
      <c r="Y136" t="s" s="4">
        <v>950</v>
      </c>
      <c r="Z136" t="s" s="4">
        <v>950</v>
      </c>
      <c r="AA136" t="s" s="4">
        <v>950</v>
      </c>
      <c r="AB136" t="s" s="4">
        <v>950</v>
      </c>
      <c r="AC136" t="s" s="4">
        <v>950</v>
      </c>
      <c r="AD136" t="s" s="4">
        <v>950</v>
      </c>
      <c r="AE136" t="s" s="4">
        <v>622</v>
      </c>
      <c r="AF136" t="s" s="4">
        <v>99</v>
      </c>
      <c r="AG136" t="s" s="4">
        <v>84</v>
      </c>
      <c r="AH136" t="s" s="4">
        <v>100</v>
      </c>
    </row>
    <row r="137" ht="45.0" customHeight="true">
      <c r="A137" t="s" s="4">
        <v>951</v>
      </c>
      <c r="B137" t="s" s="4">
        <v>82</v>
      </c>
      <c r="C137" t="s" s="4">
        <v>83</v>
      </c>
      <c r="D137" t="s" s="4">
        <v>84</v>
      </c>
      <c r="E137" t="s" s="4">
        <v>85</v>
      </c>
      <c r="F137" t="s" s="4">
        <v>952</v>
      </c>
      <c r="G137" t="s" s="4">
        <v>647</v>
      </c>
      <c r="H137" t="s" s="4">
        <v>648</v>
      </c>
      <c r="I137" t="s" s="4">
        <v>614</v>
      </c>
      <c r="J137" t="s" s="4">
        <v>874</v>
      </c>
      <c r="K137" t="s" s="4">
        <v>953</v>
      </c>
      <c r="L137" t="s" s="4">
        <v>91</v>
      </c>
      <c r="M137" t="s" s="4">
        <v>107</v>
      </c>
      <c r="N137" t="s" s="4">
        <v>954</v>
      </c>
      <c r="O137" t="s" s="4">
        <v>619</v>
      </c>
      <c r="P137" t="s" s="4">
        <v>955</v>
      </c>
      <c r="Q137" t="s" s="4">
        <v>619</v>
      </c>
      <c r="R137" t="s" s="4">
        <v>956</v>
      </c>
      <c r="S137" t="s" s="4">
        <v>956</v>
      </c>
      <c r="T137" t="s" s="4">
        <v>956</v>
      </c>
      <c r="U137" t="s" s="4">
        <v>956</v>
      </c>
      <c r="V137" t="s" s="4">
        <v>956</v>
      </c>
      <c r="W137" t="s" s="4">
        <v>956</v>
      </c>
      <c r="X137" t="s" s="4">
        <v>956</v>
      </c>
      <c r="Y137" t="s" s="4">
        <v>956</v>
      </c>
      <c r="Z137" t="s" s="4">
        <v>956</v>
      </c>
      <c r="AA137" t="s" s="4">
        <v>956</v>
      </c>
      <c r="AB137" t="s" s="4">
        <v>956</v>
      </c>
      <c r="AC137" t="s" s="4">
        <v>956</v>
      </c>
      <c r="AD137" t="s" s="4">
        <v>956</v>
      </c>
      <c r="AE137" t="s" s="4">
        <v>622</v>
      </c>
      <c r="AF137" t="s" s="4">
        <v>99</v>
      </c>
      <c r="AG137" t="s" s="4">
        <v>84</v>
      </c>
      <c r="AH137" t="s" s="4">
        <v>100</v>
      </c>
    </row>
    <row r="138" ht="45.0" customHeight="true">
      <c r="A138" t="s" s="4">
        <v>957</v>
      </c>
      <c r="B138" t="s" s="4">
        <v>82</v>
      </c>
      <c r="C138" t="s" s="4">
        <v>83</v>
      </c>
      <c r="D138" t="s" s="4">
        <v>84</v>
      </c>
      <c r="E138" t="s" s="4">
        <v>85</v>
      </c>
      <c r="F138" t="s" s="4">
        <v>294</v>
      </c>
      <c r="G138" t="s" s="4">
        <v>391</v>
      </c>
      <c r="H138" t="s" s="4">
        <v>706</v>
      </c>
      <c r="I138" t="s" s="4">
        <v>614</v>
      </c>
      <c r="J138" t="s" s="4">
        <v>958</v>
      </c>
      <c r="K138" t="s" s="4">
        <v>959</v>
      </c>
      <c r="L138" t="s" s="4">
        <v>191</v>
      </c>
      <c r="M138" t="s" s="4">
        <v>107</v>
      </c>
      <c r="N138" t="s" s="4">
        <v>960</v>
      </c>
      <c r="O138" t="s" s="4">
        <v>619</v>
      </c>
      <c r="P138" t="s" s="4">
        <v>961</v>
      </c>
      <c r="Q138" t="s" s="4">
        <v>619</v>
      </c>
      <c r="R138" t="s" s="4">
        <v>962</v>
      </c>
      <c r="S138" t="s" s="4">
        <v>962</v>
      </c>
      <c r="T138" t="s" s="4">
        <v>962</v>
      </c>
      <c r="U138" t="s" s="4">
        <v>962</v>
      </c>
      <c r="V138" t="s" s="4">
        <v>962</v>
      </c>
      <c r="W138" t="s" s="4">
        <v>962</v>
      </c>
      <c r="X138" t="s" s="4">
        <v>962</v>
      </c>
      <c r="Y138" t="s" s="4">
        <v>962</v>
      </c>
      <c r="Z138" t="s" s="4">
        <v>962</v>
      </c>
      <c r="AA138" t="s" s="4">
        <v>962</v>
      </c>
      <c r="AB138" t="s" s="4">
        <v>962</v>
      </c>
      <c r="AC138" t="s" s="4">
        <v>962</v>
      </c>
      <c r="AD138" t="s" s="4">
        <v>962</v>
      </c>
      <c r="AE138" t="s" s="4">
        <v>622</v>
      </c>
      <c r="AF138" t="s" s="4">
        <v>99</v>
      </c>
      <c r="AG138" t="s" s="4">
        <v>84</v>
      </c>
      <c r="AH138" t="s" s="4">
        <v>100</v>
      </c>
    </row>
    <row r="139" ht="45.0" customHeight="true">
      <c r="A139" t="s" s="4">
        <v>963</v>
      </c>
      <c r="B139" t="s" s="4">
        <v>82</v>
      </c>
      <c r="C139" t="s" s="4">
        <v>83</v>
      </c>
      <c r="D139" t="s" s="4">
        <v>84</v>
      </c>
      <c r="E139" t="s" s="4">
        <v>85</v>
      </c>
      <c r="F139" t="s" s="4">
        <v>133</v>
      </c>
      <c r="G139" t="s" s="4">
        <v>532</v>
      </c>
      <c r="H139" t="s" s="4">
        <v>964</v>
      </c>
      <c r="I139" t="s" s="4">
        <v>614</v>
      </c>
      <c r="J139" t="s" s="4">
        <v>965</v>
      </c>
      <c r="K139" t="s" s="4">
        <v>966</v>
      </c>
      <c r="L139" t="s" s="4">
        <v>633</v>
      </c>
      <c r="M139" t="s" s="4">
        <v>107</v>
      </c>
      <c r="N139" t="s" s="4">
        <v>967</v>
      </c>
      <c r="O139" t="s" s="4">
        <v>619</v>
      </c>
      <c r="P139" t="s" s="4">
        <v>968</v>
      </c>
      <c r="Q139" t="s" s="4">
        <v>619</v>
      </c>
      <c r="R139" t="s" s="4">
        <v>969</v>
      </c>
      <c r="S139" t="s" s="4">
        <v>969</v>
      </c>
      <c r="T139" t="s" s="4">
        <v>969</v>
      </c>
      <c r="U139" t="s" s="4">
        <v>969</v>
      </c>
      <c r="V139" t="s" s="4">
        <v>969</v>
      </c>
      <c r="W139" t="s" s="4">
        <v>969</v>
      </c>
      <c r="X139" t="s" s="4">
        <v>969</v>
      </c>
      <c r="Y139" t="s" s="4">
        <v>969</v>
      </c>
      <c r="Z139" t="s" s="4">
        <v>969</v>
      </c>
      <c r="AA139" t="s" s="4">
        <v>969</v>
      </c>
      <c r="AB139" t="s" s="4">
        <v>969</v>
      </c>
      <c r="AC139" t="s" s="4">
        <v>969</v>
      </c>
      <c r="AD139" t="s" s="4">
        <v>969</v>
      </c>
      <c r="AE139" t="s" s="4">
        <v>622</v>
      </c>
      <c r="AF139" t="s" s="4">
        <v>99</v>
      </c>
      <c r="AG139" t="s" s="4">
        <v>84</v>
      </c>
      <c r="AH139" t="s" s="4">
        <v>100</v>
      </c>
    </row>
    <row r="140" ht="45.0" customHeight="true">
      <c r="A140" t="s" s="4">
        <v>970</v>
      </c>
      <c r="B140" t="s" s="4">
        <v>82</v>
      </c>
      <c r="C140" t="s" s="4">
        <v>83</v>
      </c>
      <c r="D140" t="s" s="4">
        <v>84</v>
      </c>
      <c r="E140" t="s" s="4">
        <v>85</v>
      </c>
      <c r="F140" t="s" s="4">
        <v>952</v>
      </c>
      <c r="G140" t="s" s="4">
        <v>647</v>
      </c>
      <c r="H140" t="s" s="4">
        <v>648</v>
      </c>
      <c r="I140" t="s" s="4">
        <v>614</v>
      </c>
      <c r="J140" t="s" s="4">
        <v>971</v>
      </c>
      <c r="K140" t="s" s="4">
        <v>966</v>
      </c>
      <c r="L140" t="s" s="4">
        <v>972</v>
      </c>
      <c r="M140" t="s" s="4">
        <v>107</v>
      </c>
      <c r="N140" t="s" s="4">
        <v>973</v>
      </c>
      <c r="O140" t="s" s="4">
        <v>619</v>
      </c>
      <c r="P140" t="s" s="4">
        <v>974</v>
      </c>
      <c r="Q140" t="s" s="4">
        <v>619</v>
      </c>
      <c r="R140" t="s" s="4">
        <v>975</v>
      </c>
      <c r="S140" t="s" s="4">
        <v>975</v>
      </c>
      <c r="T140" t="s" s="4">
        <v>975</v>
      </c>
      <c r="U140" t="s" s="4">
        <v>975</v>
      </c>
      <c r="V140" t="s" s="4">
        <v>975</v>
      </c>
      <c r="W140" t="s" s="4">
        <v>975</v>
      </c>
      <c r="X140" t="s" s="4">
        <v>975</v>
      </c>
      <c r="Y140" t="s" s="4">
        <v>975</v>
      </c>
      <c r="Z140" t="s" s="4">
        <v>975</v>
      </c>
      <c r="AA140" t="s" s="4">
        <v>975</v>
      </c>
      <c r="AB140" t="s" s="4">
        <v>975</v>
      </c>
      <c r="AC140" t="s" s="4">
        <v>975</v>
      </c>
      <c r="AD140" t="s" s="4">
        <v>975</v>
      </c>
      <c r="AE140" t="s" s="4">
        <v>622</v>
      </c>
      <c r="AF140" t="s" s="4">
        <v>99</v>
      </c>
      <c r="AG140" t="s" s="4">
        <v>84</v>
      </c>
      <c r="AH140" t="s" s="4">
        <v>100</v>
      </c>
    </row>
    <row r="141" ht="45.0" customHeight="true">
      <c r="A141" t="s" s="4">
        <v>976</v>
      </c>
      <c r="B141" t="s" s="4">
        <v>82</v>
      </c>
      <c r="C141" t="s" s="4">
        <v>83</v>
      </c>
      <c r="D141" t="s" s="4">
        <v>84</v>
      </c>
      <c r="E141" t="s" s="4">
        <v>85</v>
      </c>
      <c r="F141" t="s" s="4">
        <v>211</v>
      </c>
      <c r="G141" t="s" s="4">
        <v>518</v>
      </c>
      <c r="H141" t="s" s="4">
        <v>977</v>
      </c>
      <c r="I141" t="s" s="4">
        <v>614</v>
      </c>
      <c r="J141" t="s" s="4">
        <v>978</v>
      </c>
      <c r="K141" t="s" s="4">
        <v>979</v>
      </c>
      <c r="L141" t="s" s="4">
        <v>441</v>
      </c>
      <c r="M141" t="s" s="4">
        <v>107</v>
      </c>
      <c r="N141" t="s" s="4">
        <v>980</v>
      </c>
      <c r="O141" t="s" s="4">
        <v>619</v>
      </c>
      <c r="P141" t="s" s="4">
        <v>981</v>
      </c>
      <c r="Q141" t="s" s="4">
        <v>619</v>
      </c>
      <c r="R141" t="s" s="4">
        <v>982</v>
      </c>
      <c r="S141" t="s" s="4">
        <v>982</v>
      </c>
      <c r="T141" t="s" s="4">
        <v>982</v>
      </c>
      <c r="U141" t="s" s="4">
        <v>982</v>
      </c>
      <c r="V141" t="s" s="4">
        <v>982</v>
      </c>
      <c r="W141" t="s" s="4">
        <v>982</v>
      </c>
      <c r="X141" t="s" s="4">
        <v>982</v>
      </c>
      <c r="Y141" t="s" s="4">
        <v>982</v>
      </c>
      <c r="Z141" t="s" s="4">
        <v>982</v>
      </c>
      <c r="AA141" t="s" s="4">
        <v>982</v>
      </c>
      <c r="AB141" t="s" s="4">
        <v>982</v>
      </c>
      <c r="AC141" t="s" s="4">
        <v>982</v>
      </c>
      <c r="AD141" t="s" s="4">
        <v>982</v>
      </c>
      <c r="AE141" t="s" s="4">
        <v>622</v>
      </c>
      <c r="AF141" t="s" s="4">
        <v>99</v>
      </c>
      <c r="AG141" t="s" s="4">
        <v>84</v>
      </c>
      <c r="AH141" t="s" s="4">
        <v>100</v>
      </c>
    </row>
    <row r="142" ht="45.0" customHeight="true">
      <c r="A142" t="s" s="4">
        <v>983</v>
      </c>
      <c r="B142" t="s" s="4">
        <v>82</v>
      </c>
      <c r="C142" t="s" s="4">
        <v>83</v>
      </c>
      <c r="D142" t="s" s="4">
        <v>84</v>
      </c>
      <c r="E142" t="s" s="4">
        <v>85</v>
      </c>
      <c r="F142" t="s" s="4">
        <v>646</v>
      </c>
      <c r="G142" t="s" s="4">
        <v>647</v>
      </c>
      <c r="H142" t="s" s="4">
        <v>648</v>
      </c>
      <c r="I142" t="s" s="4">
        <v>614</v>
      </c>
      <c r="J142" t="s" s="4">
        <v>984</v>
      </c>
      <c r="K142" t="s" s="4">
        <v>633</v>
      </c>
      <c r="L142" t="s" s="4">
        <v>105</v>
      </c>
      <c r="M142" t="s" s="4">
        <v>107</v>
      </c>
      <c r="N142" t="s" s="4">
        <v>985</v>
      </c>
      <c r="O142" t="s" s="4">
        <v>619</v>
      </c>
      <c r="P142" t="s" s="4">
        <v>986</v>
      </c>
      <c r="Q142" t="s" s="4">
        <v>619</v>
      </c>
      <c r="R142" t="s" s="4">
        <v>987</v>
      </c>
      <c r="S142" t="s" s="4">
        <v>987</v>
      </c>
      <c r="T142" t="s" s="4">
        <v>987</v>
      </c>
      <c r="U142" t="s" s="4">
        <v>987</v>
      </c>
      <c r="V142" t="s" s="4">
        <v>987</v>
      </c>
      <c r="W142" t="s" s="4">
        <v>987</v>
      </c>
      <c r="X142" t="s" s="4">
        <v>987</v>
      </c>
      <c r="Y142" t="s" s="4">
        <v>987</v>
      </c>
      <c r="Z142" t="s" s="4">
        <v>987</v>
      </c>
      <c r="AA142" t="s" s="4">
        <v>987</v>
      </c>
      <c r="AB142" t="s" s="4">
        <v>987</v>
      </c>
      <c r="AC142" t="s" s="4">
        <v>987</v>
      </c>
      <c r="AD142" t="s" s="4">
        <v>987</v>
      </c>
      <c r="AE142" t="s" s="4">
        <v>622</v>
      </c>
      <c r="AF142" t="s" s="4">
        <v>99</v>
      </c>
      <c r="AG142" t="s" s="4">
        <v>84</v>
      </c>
      <c r="AH142" t="s" s="4">
        <v>100</v>
      </c>
    </row>
    <row r="143" ht="45.0" customHeight="true">
      <c r="A143" t="s" s="4">
        <v>988</v>
      </c>
      <c r="B143" t="s" s="4">
        <v>82</v>
      </c>
      <c r="C143" t="s" s="4">
        <v>83</v>
      </c>
      <c r="D143" t="s" s="4">
        <v>84</v>
      </c>
      <c r="E143" t="s" s="4">
        <v>85</v>
      </c>
      <c r="F143" t="s" s="4">
        <v>112</v>
      </c>
      <c r="G143" t="s" s="4">
        <v>181</v>
      </c>
      <c r="H143" t="s" s="4">
        <v>638</v>
      </c>
      <c r="I143" t="s" s="4">
        <v>614</v>
      </c>
      <c r="J143" t="s" s="4">
        <v>989</v>
      </c>
      <c r="K143" t="s" s="4">
        <v>310</v>
      </c>
      <c r="L143" t="s" s="4">
        <v>990</v>
      </c>
      <c r="M143" t="s" s="4">
        <v>93</v>
      </c>
      <c r="N143" t="s" s="4">
        <v>991</v>
      </c>
      <c r="O143" t="s" s="4">
        <v>619</v>
      </c>
      <c r="P143" t="s" s="4">
        <v>992</v>
      </c>
      <c r="Q143" t="s" s="4">
        <v>619</v>
      </c>
      <c r="R143" t="s" s="4">
        <v>993</v>
      </c>
      <c r="S143" t="s" s="4">
        <v>993</v>
      </c>
      <c r="T143" t="s" s="4">
        <v>993</v>
      </c>
      <c r="U143" t="s" s="4">
        <v>993</v>
      </c>
      <c r="V143" t="s" s="4">
        <v>993</v>
      </c>
      <c r="W143" t="s" s="4">
        <v>993</v>
      </c>
      <c r="X143" t="s" s="4">
        <v>993</v>
      </c>
      <c r="Y143" t="s" s="4">
        <v>993</v>
      </c>
      <c r="Z143" t="s" s="4">
        <v>993</v>
      </c>
      <c r="AA143" t="s" s="4">
        <v>993</v>
      </c>
      <c r="AB143" t="s" s="4">
        <v>993</v>
      </c>
      <c r="AC143" t="s" s="4">
        <v>993</v>
      </c>
      <c r="AD143" t="s" s="4">
        <v>993</v>
      </c>
      <c r="AE143" t="s" s="4">
        <v>622</v>
      </c>
      <c r="AF143" t="s" s="4">
        <v>99</v>
      </c>
      <c r="AG143" t="s" s="4">
        <v>84</v>
      </c>
      <c r="AH143" t="s" s="4">
        <v>100</v>
      </c>
    </row>
    <row r="144" ht="45.0" customHeight="true">
      <c r="A144" t="s" s="4">
        <v>994</v>
      </c>
      <c r="B144" t="s" s="4">
        <v>82</v>
      </c>
      <c r="C144" t="s" s="4">
        <v>83</v>
      </c>
      <c r="D144" t="s" s="4">
        <v>84</v>
      </c>
      <c r="E144" t="s" s="4">
        <v>85</v>
      </c>
      <c r="F144" t="s" s="4">
        <v>133</v>
      </c>
      <c r="G144" t="s" s="4">
        <v>532</v>
      </c>
      <c r="H144" t="s" s="4">
        <v>995</v>
      </c>
      <c r="I144" t="s" s="4">
        <v>614</v>
      </c>
      <c r="J144" t="s" s="4">
        <v>996</v>
      </c>
      <c r="K144" t="s" s="4">
        <v>997</v>
      </c>
      <c r="L144" t="s" s="4">
        <v>998</v>
      </c>
      <c r="M144" t="s" s="4">
        <v>107</v>
      </c>
      <c r="N144" t="s" s="4">
        <v>784</v>
      </c>
      <c r="O144" t="s" s="4">
        <v>619</v>
      </c>
      <c r="P144" t="s" s="4">
        <v>923</v>
      </c>
      <c r="Q144" t="s" s="4">
        <v>619</v>
      </c>
      <c r="R144" t="s" s="4">
        <v>999</v>
      </c>
      <c r="S144" t="s" s="4">
        <v>999</v>
      </c>
      <c r="T144" t="s" s="4">
        <v>999</v>
      </c>
      <c r="U144" t="s" s="4">
        <v>999</v>
      </c>
      <c r="V144" t="s" s="4">
        <v>999</v>
      </c>
      <c r="W144" t="s" s="4">
        <v>999</v>
      </c>
      <c r="X144" t="s" s="4">
        <v>999</v>
      </c>
      <c r="Y144" t="s" s="4">
        <v>999</v>
      </c>
      <c r="Z144" t="s" s="4">
        <v>999</v>
      </c>
      <c r="AA144" t="s" s="4">
        <v>999</v>
      </c>
      <c r="AB144" t="s" s="4">
        <v>999</v>
      </c>
      <c r="AC144" t="s" s="4">
        <v>999</v>
      </c>
      <c r="AD144" t="s" s="4">
        <v>999</v>
      </c>
      <c r="AE144" t="s" s="4">
        <v>622</v>
      </c>
      <c r="AF144" t="s" s="4">
        <v>99</v>
      </c>
      <c r="AG144" t="s" s="4">
        <v>84</v>
      </c>
      <c r="AH144" t="s" s="4">
        <v>100</v>
      </c>
    </row>
    <row r="145" ht="45.0" customHeight="true">
      <c r="A145" t="s" s="4">
        <v>1000</v>
      </c>
      <c r="B145" t="s" s="4">
        <v>82</v>
      </c>
      <c r="C145" t="s" s="4">
        <v>83</v>
      </c>
      <c r="D145" t="s" s="4">
        <v>84</v>
      </c>
      <c r="E145" t="s" s="4">
        <v>85</v>
      </c>
      <c r="F145" t="s" s="4">
        <v>86</v>
      </c>
      <c r="G145" t="s" s="4">
        <v>904</v>
      </c>
      <c r="H145" t="s" s="4">
        <v>905</v>
      </c>
      <c r="I145" t="s" s="4">
        <v>614</v>
      </c>
      <c r="J145" t="s" s="4">
        <v>1001</v>
      </c>
      <c r="K145" t="s" s="4">
        <v>476</v>
      </c>
      <c r="L145" t="s" s="4">
        <v>476</v>
      </c>
      <c r="M145" t="s" s="4">
        <v>93</v>
      </c>
      <c r="N145" t="s" s="4">
        <v>1002</v>
      </c>
      <c r="O145" t="s" s="4">
        <v>619</v>
      </c>
      <c r="P145" t="s" s="4">
        <v>1003</v>
      </c>
      <c r="Q145" t="s" s="4">
        <v>619</v>
      </c>
      <c r="R145" t="s" s="4">
        <v>1004</v>
      </c>
      <c r="S145" t="s" s="4">
        <v>1004</v>
      </c>
      <c r="T145" t="s" s="4">
        <v>1004</v>
      </c>
      <c r="U145" t="s" s="4">
        <v>1004</v>
      </c>
      <c r="V145" t="s" s="4">
        <v>1004</v>
      </c>
      <c r="W145" t="s" s="4">
        <v>1004</v>
      </c>
      <c r="X145" t="s" s="4">
        <v>1004</v>
      </c>
      <c r="Y145" t="s" s="4">
        <v>1004</v>
      </c>
      <c r="Z145" t="s" s="4">
        <v>1004</v>
      </c>
      <c r="AA145" t="s" s="4">
        <v>1004</v>
      </c>
      <c r="AB145" t="s" s="4">
        <v>1004</v>
      </c>
      <c r="AC145" t="s" s="4">
        <v>1004</v>
      </c>
      <c r="AD145" t="s" s="4">
        <v>1004</v>
      </c>
      <c r="AE145" t="s" s="4">
        <v>622</v>
      </c>
      <c r="AF145" t="s" s="4">
        <v>99</v>
      </c>
      <c r="AG145" t="s" s="4">
        <v>84</v>
      </c>
      <c r="AH145" t="s" s="4">
        <v>100</v>
      </c>
    </row>
    <row r="146" ht="45.0" customHeight="true">
      <c r="A146" t="s" s="4">
        <v>1005</v>
      </c>
      <c r="B146" t="s" s="4">
        <v>82</v>
      </c>
      <c r="C146" t="s" s="4">
        <v>83</v>
      </c>
      <c r="D146" t="s" s="4">
        <v>84</v>
      </c>
      <c r="E146" t="s" s="4">
        <v>85</v>
      </c>
      <c r="F146" t="s" s="4">
        <v>211</v>
      </c>
      <c r="G146" t="s" s="4">
        <v>518</v>
      </c>
      <c r="H146" t="s" s="4">
        <v>1006</v>
      </c>
      <c r="I146" t="s" s="4">
        <v>614</v>
      </c>
      <c r="J146" t="s" s="4">
        <v>1007</v>
      </c>
      <c r="K146" t="s" s="4">
        <v>599</v>
      </c>
      <c r="L146" t="s" s="4">
        <v>1008</v>
      </c>
      <c r="M146" t="s" s="4">
        <v>93</v>
      </c>
      <c r="N146" t="s" s="4">
        <v>937</v>
      </c>
      <c r="O146" t="s" s="4">
        <v>619</v>
      </c>
      <c r="P146" t="s" s="4">
        <v>949</v>
      </c>
      <c r="Q146" t="s" s="4">
        <v>619</v>
      </c>
      <c r="R146" t="s" s="4">
        <v>1009</v>
      </c>
      <c r="S146" t="s" s="4">
        <v>1009</v>
      </c>
      <c r="T146" t="s" s="4">
        <v>1009</v>
      </c>
      <c r="U146" t="s" s="4">
        <v>1009</v>
      </c>
      <c r="V146" t="s" s="4">
        <v>1009</v>
      </c>
      <c r="W146" t="s" s="4">
        <v>1009</v>
      </c>
      <c r="X146" t="s" s="4">
        <v>1009</v>
      </c>
      <c r="Y146" t="s" s="4">
        <v>1009</v>
      </c>
      <c r="Z146" t="s" s="4">
        <v>1009</v>
      </c>
      <c r="AA146" t="s" s="4">
        <v>1009</v>
      </c>
      <c r="AB146" t="s" s="4">
        <v>1009</v>
      </c>
      <c r="AC146" t="s" s="4">
        <v>1009</v>
      </c>
      <c r="AD146" t="s" s="4">
        <v>1009</v>
      </c>
      <c r="AE146" t="s" s="4">
        <v>622</v>
      </c>
      <c r="AF146" t="s" s="4">
        <v>99</v>
      </c>
      <c r="AG146" t="s" s="4">
        <v>84</v>
      </c>
      <c r="AH146" t="s" s="4">
        <v>100</v>
      </c>
    </row>
    <row r="147" ht="45.0" customHeight="true">
      <c r="A147" t="s" s="4">
        <v>1010</v>
      </c>
      <c r="B147" t="s" s="4">
        <v>82</v>
      </c>
      <c r="C147" t="s" s="4">
        <v>83</v>
      </c>
      <c r="D147" t="s" s="4">
        <v>84</v>
      </c>
      <c r="E147" t="s" s="4">
        <v>85</v>
      </c>
      <c r="F147" t="s" s="4">
        <v>926</v>
      </c>
      <c r="G147" t="s" s="4">
        <v>927</v>
      </c>
      <c r="H147" t="s" s="4">
        <v>928</v>
      </c>
      <c r="I147" t="s" s="4">
        <v>614</v>
      </c>
      <c r="J147" t="s" s="4">
        <v>1011</v>
      </c>
      <c r="K147" t="s" s="4">
        <v>1012</v>
      </c>
      <c r="L147" t="s" s="4">
        <v>206</v>
      </c>
      <c r="M147" t="s" s="4">
        <v>93</v>
      </c>
      <c r="N147" t="s" s="4">
        <v>1013</v>
      </c>
      <c r="O147" t="s" s="4">
        <v>619</v>
      </c>
      <c r="P147" t="s" s="4">
        <v>1014</v>
      </c>
      <c r="Q147" t="s" s="4">
        <v>619</v>
      </c>
      <c r="R147" t="s" s="4">
        <v>1015</v>
      </c>
      <c r="S147" t="s" s="4">
        <v>1015</v>
      </c>
      <c r="T147" t="s" s="4">
        <v>1015</v>
      </c>
      <c r="U147" t="s" s="4">
        <v>1015</v>
      </c>
      <c r="V147" t="s" s="4">
        <v>1015</v>
      </c>
      <c r="W147" t="s" s="4">
        <v>1015</v>
      </c>
      <c r="X147" t="s" s="4">
        <v>1015</v>
      </c>
      <c r="Y147" t="s" s="4">
        <v>1015</v>
      </c>
      <c r="Z147" t="s" s="4">
        <v>1015</v>
      </c>
      <c r="AA147" t="s" s="4">
        <v>1015</v>
      </c>
      <c r="AB147" t="s" s="4">
        <v>1015</v>
      </c>
      <c r="AC147" t="s" s="4">
        <v>1015</v>
      </c>
      <c r="AD147" t="s" s="4">
        <v>1015</v>
      </c>
      <c r="AE147" t="s" s="4">
        <v>622</v>
      </c>
      <c r="AF147" t="s" s="4">
        <v>99</v>
      </c>
      <c r="AG147" t="s" s="4">
        <v>84</v>
      </c>
      <c r="AH147" t="s" s="4">
        <v>100</v>
      </c>
    </row>
    <row r="148" ht="45.0" customHeight="true">
      <c r="A148" t="s" s="4">
        <v>1016</v>
      </c>
      <c r="B148" t="s" s="4">
        <v>82</v>
      </c>
      <c r="C148" t="s" s="4">
        <v>83</v>
      </c>
      <c r="D148" t="s" s="4">
        <v>84</v>
      </c>
      <c r="E148" t="s" s="4">
        <v>85</v>
      </c>
      <c r="F148" t="s" s="4">
        <v>211</v>
      </c>
      <c r="G148" t="s" s="4">
        <v>518</v>
      </c>
      <c r="H148" t="s" s="4">
        <v>1017</v>
      </c>
      <c r="I148" t="s" s="4">
        <v>614</v>
      </c>
      <c r="J148" t="s" s="4">
        <v>1018</v>
      </c>
      <c r="K148" t="s" s="4">
        <v>147</v>
      </c>
      <c r="L148" t="s" s="4">
        <v>489</v>
      </c>
      <c r="M148" t="s" s="4">
        <v>93</v>
      </c>
      <c r="N148" t="s" s="4">
        <v>1019</v>
      </c>
      <c r="O148" t="s" s="4">
        <v>619</v>
      </c>
      <c r="P148" t="s" s="4">
        <v>1020</v>
      </c>
      <c r="Q148" t="s" s="4">
        <v>619</v>
      </c>
      <c r="R148" t="s" s="4">
        <v>1021</v>
      </c>
      <c r="S148" t="s" s="4">
        <v>1021</v>
      </c>
      <c r="T148" t="s" s="4">
        <v>1021</v>
      </c>
      <c r="U148" t="s" s="4">
        <v>1021</v>
      </c>
      <c r="V148" t="s" s="4">
        <v>1021</v>
      </c>
      <c r="W148" t="s" s="4">
        <v>1021</v>
      </c>
      <c r="X148" t="s" s="4">
        <v>1021</v>
      </c>
      <c r="Y148" t="s" s="4">
        <v>1021</v>
      </c>
      <c r="Z148" t="s" s="4">
        <v>1021</v>
      </c>
      <c r="AA148" t="s" s="4">
        <v>1021</v>
      </c>
      <c r="AB148" t="s" s="4">
        <v>1021</v>
      </c>
      <c r="AC148" t="s" s="4">
        <v>1021</v>
      </c>
      <c r="AD148" t="s" s="4">
        <v>1021</v>
      </c>
      <c r="AE148" t="s" s="4">
        <v>622</v>
      </c>
      <c r="AF148" t="s" s="4">
        <v>99</v>
      </c>
      <c r="AG148" t="s" s="4">
        <v>84</v>
      </c>
      <c r="AH148" t="s" s="4">
        <v>100</v>
      </c>
    </row>
    <row r="149" ht="45.0" customHeight="true">
      <c r="A149" t="s" s="4">
        <v>1022</v>
      </c>
      <c r="B149" t="s" s="4">
        <v>82</v>
      </c>
      <c r="C149" t="s" s="4">
        <v>83</v>
      </c>
      <c r="D149" t="s" s="4">
        <v>84</v>
      </c>
      <c r="E149" t="s" s="4">
        <v>85</v>
      </c>
      <c r="F149" t="s" s="4">
        <v>1023</v>
      </c>
      <c r="G149" t="s" s="4">
        <v>1024</v>
      </c>
      <c r="H149" t="s" s="4">
        <v>1025</v>
      </c>
      <c r="I149" t="s" s="4">
        <v>614</v>
      </c>
      <c r="J149" t="s" s="4">
        <v>1026</v>
      </c>
      <c r="K149" t="s" s="4">
        <v>1027</v>
      </c>
      <c r="L149" t="s" s="4">
        <v>733</v>
      </c>
      <c r="M149" t="s" s="4">
        <v>107</v>
      </c>
      <c r="N149" t="s" s="4">
        <v>574</v>
      </c>
      <c r="O149" t="s" s="4">
        <v>619</v>
      </c>
      <c r="P149" t="s" s="4">
        <v>914</v>
      </c>
      <c r="Q149" t="s" s="4">
        <v>619</v>
      </c>
      <c r="R149" t="s" s="4">
        <v>1028</v>
      </c>
      <c r="S149" t="s" s="4">
        <v>1028</v>
      </c>
      <c r="T149" t="s" s="4">
        <v>1028</v>
      </c>
      <c r="U149" t="s" s="4">
        <v>1028</v>
      </c>
      <c r="V149" t="s" s="4">
        <v>1028</v>
      </c>
      <c r="W149" t="s" s="4">
        <v>1028</v>
      </c>
      <c r="X149" t="s" s="4">
        <v>1028</v>
      </c>
      <c r="Y149" t="s" s="4">
        <v>1028</v>
      </c>
      <c r="Z149" t="s" s="4">
        <v>1028</v>
      </c>
      <c r="AA149" t="s" s="4">
        <v>1028</v>
      </c>
      <c r="AB149" t="s" s="4">
        <v>1028</v>
      </c>
      <c r="AC149" t="s" s="4">
        <v>1028</v>
      </c>
      <c r="AD149" t="s" s="4">
        <v>1028</v>
      </c>
      <c r="AE149" t="s" s="4">
        <v>622</v>
      </c>
      <c r="AF149" t="s" s="4">
        <v>99</v>
      </c>
      <c r="AG149" t="s" s="4">
        <v>84</v>
      </c>
      <c r="AH149" t="s" s="4">
        <v>100</v>
      </c>
    </row>
    <row r="150" ht="45.0" customHeight="true">
      <c r="A150" t="s" s="4">
        <v>1029</v>
      </c>
      <c r="B150" t="s" s="4">
        <v>82</v>
      </c>
      <c r="C150" t="s" s="4">
        <v>83</v>
      </c>
      <c r="D150" t="s" s="4">
        <v>84</v>
      </c>
      <c r="E150" t="s" s="4">
        <v>85</v>
      </c>
      <c r="F150" t="s" s="4">
        <v>86</v>
      </c>
      <c r="G150" t="s" s="4">
        <v>904</v>
      </c>
      <c r="H150" t="s" s="4">
        <v>905</v>
      </c>
      <c r="I150" t="s" s="4">
        <v>614</v>
      </c>
      <c r="J150" t="s" s="4">
        <v>1030</v>
      </c>
      <c r="K150" t="s" s="4">
        <v>419</v>
      </c>
      <c r="L150" t="s" s="4">
        <v>419</v>
      </c>
      <c r="M150" t="s" s="4">
        <v>93</v>
      </c>
      <c r="N150" t="s" s="4">
        <v>1031</v>
      </c>
      <c r="O150" t="s" s="4">
        <v>619</v>
      </c>
      <c r="P150" t="s" s="4">
        <v>1032</v>
      </c>
      <c r="Q150" t="s" s="4">
        <v>619</v>
      </c>
      <c r="R150" t="s" s="4">
        <v>1033</v>
      </c>
      <c r="S150" t="s" s="4">
        <v>1033</v>
      </c>
      <c r="T150" t="s" s="4">
        <v>1033</v>
      </c>
      <c r="U150" t="s" s="4">
        <v>1033</v>
      </c>
      <c r="V150" t="s" s="4">
        <v>1033</v>
      </c>
      <c r="W150" t="s" s="4">
        <v>1033</v>
      </c>
      <c r="X150" t="s" s="4">
        <v>1033</v>
      </c>
      <c r="Y150" t="s" s="4">
        <v>1033</v>
      </c>
      <c r="Z150" t="s" s="4">
        <v>1033</v>
      </c>
      <c r="AA150" t="s" s="4">
        <v>1033</v>
      </c>
      <c r="AB150" t="s" s="4">
        <v>1033</v>
      </c>
      <c r="AC150" t="s" s="4">
        <v>1033</v>
      </c>
      <c r="AD150" t="s" s="4">
        <v>1033</v>
      </c>
      <c r="AE150" t="s" s="4">
        <v>622</v>
      </c>
      <c r="AF150" t="s" s="4">
        <v>99</v>
      </c>
      <c r="AG150" t="s" s="4">
        <v>84</v>
      </c>
      <c r="AH150" t="s" s="4">
        <v>100</v>
      </c>
    </row>
    <row r="151" ht="45.0" customHeight="true">
      <c r="A151" t="s" s="4">
        <v>1034</v>
      </c>
      <c r="B151" t="s" s="4">
        <v>82</v>
      </c>
      <c r="C151" t="s" s="4">
        <v>83</v>
      </c>
      <c r="D151" t="s" s="4">
        <v>84</v>
      </c>
      <c r="E151" t="s" s="4">
        <v>85</v>
      </c>
      <c r="F151" t="s" s="4">
        <v>133</v>
      </c>
      <c r="G151" t="s" s="4">
        <v>532</v>
      </c>
      <c r="H151" t="s" s="4">
        <v>1035</v>
      </c>
      <c r="I151" t="s" s="4">
        <v>614</v>
      </c>
      <c r="J151" t="s" s="4">
        <v>1036</v>
      </c>
      <c r="K151" t="s" s="4">
        <v>476</v>
      </c>
      <c r="L151" t="s" s="4">
        <v>1037</v>
      </c>
      <c r="M151" t="s" s="4">
        <v>107</v>
      </c>
      <c r="N151" t="s" s="4">
        <v>784</v>
      </c>
      <c r="O151" t="s" s="4">
        <v>619</v>
      </c>
      <c r="P151" t="s" s="4">
        <v>923</v>
      </c>
      <c r="Q151" t="s" s="4">
        <v>619</v>
      </c>
      <c r="R151" t="s" s="4">
        <v>1038</v>
      </c>
      <c r="S151" t="s" s="4">
        <v>1038</v>
      </c>
      <c r="T151" t="s" s="4">
        <v>1038</v>
      </c>
      <c r="U151" t="s" s="4">
        <v>1038</v>
      </c>
      <c r="V151" t="s" s="4">
        <v>1038</v>
      </c>
      <c r="W151" t="s" s="4">
        <v>1038</v>
      </c>
      <c r="X151" t="s" s="4">
        <v>1038</v>
      </c>
      <c r="Y151" t="s" s="4">
        <v>1038</v>
      </c>
      <c r="Z151" t="s" s="4">
        <v>1038</v>
      </c>
      <c r="AA151" t="s" s="4">
        <v>1038</v>
      </c>
      <c r="AB151" t="s" s="4">
        <v>1038</v>
      </c>
      <c r="AC151" t="s" s="4">
        <v>1038</v>
      </c>
      <c r="AD151" t="s" s="4">
        <v>1038</v>
      </c>
      <c r="AE151" t="s" s="4">
        <v>622</v>
      </c>
      <c r="AF151" t="s" s="4">
        <v>99</v>
      </c>
      <c r="AG151" t="s" s="4">
        <v>84</v>
      </c>
      <c r="AH151" t="s" s="4">
        <v>100</v>
      </c>
    </row>
    <row r="152" ht="45.0" customHeight="true">
      <c r="A152" t="s" s="4">
        <v>1039</v>
      </c>
      <c r="B152" t="s" s="4">
        <v>82</v>
      </c>
      <c r="C152" t="s" s="4">
        <v>83</v>
      </c>
      <c r="D152" t="s" s="4">
        <v>84</v>
      </c>
      <c r="E152" t="s" s="4">
        <v>85</v>
      </c>
      <c r="F152" t="s" s="4">
        <v>86</v>
      </c>
      <c r="G152" t="s" s="4">
        <v>904</v>
      </c>
      <c r="H152" t="s" s="4">
        <v>905</v>
      </c>
      <c r="I152" t="s" s="4">
        <v>614</v>
      </c>
      <c r="J152" t="s" s="4">
        <v>1040</v>
      </c>
      <c r="K152" t="s" s="4">
        <v>1041</v>
      </c>
      <c r="L152" t="s" s="4">
        <v>238</v>
      </c>
      <c r="M152" t="s" s="4">
        <v>93</v>
      </c>
      <c r="N152" t="s" s="4">
        <v>1042</v>
      </c>
      <c r="O152" t="s" s="4">
        <v>619</v>
      </c>
      <c r="P152" t="s" s="4">
        <v>949</v>
      </c>
      <c r="Q152" t="s" s="4">
        <v>619</v>
      </c>
      <c r="R152" t="s" s="4">
        <v>1043</v>
      </c>
      <c r="S152" t="s" s="4">
        <v>1043</v>
      </c>
      <c r="T152" t="s" s="4">
        <v>1043</v>
      </c>
      <c r="U152" t="s" s="4">
        <v>1043</v>
      </c>
      <c r="V152" t="s" s="4">
        <v>1043</v>
      </c>
      <c r="W152" t="s" s="4">
        <v>1043</v>
      </c>
      <c r="X152" t="s" s="4">
        <v>1043</v>
      </c>
      <c r="Y152" t="s" s="4">
        <v>1043</v>
      </c>
      <c r="Z152" t="s" s="4">
        <v>1043</v>
      </c>
      <c r="AA152" t="s" s="4">
        <v>1043</v>
      </c>
      <c r="AB152" t="s" s="4">
        <v>1043</v>
      </c>
      <c r="AC152" t="s" s="4">
        <v>1043</v>
      </c>
      <c r="AD152" t="s" s="4">
        <v>1043</v>
      </c>
      <c r="AE152" t="s" s="4">
        <v>622</v>
      </c>
      <c r="AF152" t="s" s="4">
        <v>99</v>
      </c>
      <c r="AG152" t="s" s="4">
        <v>84</v>
      </c>
      <c r="AH152" t="s" s="4">
        <v>100</v>
      </c>
    </row>
    <row r="153" ht="45.0" customHeight="true">
      <c r="A153" t="s" s="4">
        <v>1044</v>
      </c>
      <c r="B153" t="s" s="4">
        <v>82</v>
      </c>
      <c r="C153" t="s" s="4">
        <v>83</v>
      </c>
      <c r="D153" t="s" s="4">
        <v>84</v>
      </c>
      <c r="E153" t="s" s="4">
        <v>85</v>
      </c>
      <c r="F153" t="s" s="4">
        <v>1023</v>
      </c>
      <c r="G153" t="s" s="4">
        <v>1024</v>
      </c>
      <c r="H153" t="s" s="4">
        <v>1025</v>
      </c>
      <c r="I153" t="s" s="4">
        <v>614</v>
      </c>
      <c r="J153" t="s" s="4">
        <v>1045</v>
      </c>
      <c r="K153" t="s" s="4">
        <v>1046</v>
      </c>
      <c r="L153" t="s" s="4">
        <v>298</v>
      </c>
      <c r="M153" t="s" s="4">
        <v>107</v>
      </c>
      <c r="N153" t="s" s="4">
        <v>574</v>
      </c>
      <c r="O153" t="s" s="4">
        <v>619</v>
      </c>
      <c r="P153" t="s" s="4">
        <v>914</v>
      </c>
      <c r="Q153" t="s" s="4">
        <v>619</v>
      </c>
      <c r="R153" t="s" s="4">
        <v>1047</v>
      </c>
      <c r="S153" t="s" s="4">
        <v>1047</v>
      </c>
      <c r="T153" t="s" s="4">
        <v>1047</v>
      </c>
      <c r="U153" t="s" s="4">
        <v>1047</v>
      </c>
      <c r="V153" t="s" s="4">
        <v>1047</v>
      </c>
      <c r="W153" t="s" s="4">
        <v>1047</v>
      </c>
      <c r="X153" t="s" s="4">
        <v>1047</v>
      </c>
      <c r="Y153" t="s" s="4">
        <v>1047</v>
      </c>
      <c r="Z153" t="s" s="4">
        <v>1047</v>
      </c>
      <c r="AA153" t="s" s="4">
        <v>1047</v>
      </c>
      <c r="AB153" t="s" s="4">
        <v>1047</v>
      </c>
      <c r="AC153" t="s" s="4">
        <v>1047</v>
      </c>
      <c r="AD153" t="s" s="4">
        <v>1047</v>
      </c>
      <c r="AE153" t="s" s="4">
        <v>622</v>
      </c>
      <c r="AF153" t="s" s="4">
        <v>99</v>
      </c>
      <c r="AG153" t="s" s="4">
        <v>84</v>
      </c>
      <c r="AH153" t="s" s="4">
        <v>100</v>
      </c>
    </row>
    <row r="154" ht="45.0" customHeight="true">
      <c r="A154" t="s" s="4">
        <v>1048</v>
      </c>
      <c r="B154" t="s" s="4">
        <v>82</v>
      </c>
      <c r="C154" t="s" s="4">
        <v>83</v>
      </c>
      <c r="D154" t="s" s="4">
        <v>84</v>
      </c>
      <c r="E154" t="s" s="4">
        <v>85</v>
      </c>
      <c r="F154" t="s" s="4">
        <v>86</v>
      </c>
      <c r="G154" t="s" s="4">
        <v>904</v>
      </c>
      <c r="H154" t="s" s="4">
        <v>905</v>
      </c>
      <c r="I154" t="s" s="4">
        <v>614</v>
      </c>
      <c r="J154" t="s" s="4">
        <v>1049</v>
      </c>
      <c r="K154" t="s" s="4">
        <v>325</v>
      </c>
      <c r="L154" t="s" s="4">
        <v>626</v>
      </c>
      <c r="M154" t="s" s="4">
        <v>107</v>
      </c>
      <c r="N154" t="s" s="4">
        <v>1050</v>
      </c>
      <c r="O154" t="s" s="4">
        <v>619</v>
      </c>
      <c r="P154" t="s" s="4">
        <v>1051</v>
      </c>
      <c r="Q154" t="s" s="4">
        <v>619</v>
      </c>
      <c r="R154" t="s" s="4">
        <v>1052</v>
      </c>
      <c r="S154" t="s" s="4">
        <v>1052</v>
      </c>
      <c r="T154" t="s" s="4">
        <v>1052</v>
      </c>
      <c r="U154" t="s" s="4">
        <v>1052</v>
      </c>
      <c r="V154" t="s" s="4">
        <v>1052</v>
      </c>
      <c r="W154" t="s" s="4">
        <v>1052</v>
      </c>
      <c r="X154" t="s" s="4">
        <v>1052</v>
      </c>
      <c r="Y154" t="s" s="4">
        <v>1052</v>
      </c>
      <c r="Z154" t="s" s="4">
        <v>1052</v>
      </c>
      <c r="AA154" t="s" s="4">
        <v>1052</v>
      </c>
      <c r="AB154" t="s" s="4">
        <v>1052</v>
      </c>
      <c r="AC154" t="s" s="4">
        <v>1052</v>
      </c>
      <c r="AD154" t="s" s="4">
        <v>1052</v>
      </c>
      <c r="AE154" t="s" s="4">
        <v>622</v>
      </c>
      <c r="AF154" t="s" s="4">
        <v>99</v>
      </c>
      <c r="AG154" t="s" s="4">
        <v>84</v>
      </c>
      <c r="AH154" t="s" s="4">
        <v>100</v>
      </c>
    </row>
    <row r="155" ht="45.0" customHeight="true">
      <c r="A155" t="s" s="4">
        <v>1053</v>
      </c>
      <c r="B155" t="s" s="4">
        <v>82</v>
      </c>
      <c r="C155" t="s" s="4">
        <v>83</v>
      </c>
      <c r="D155" t="s" s="4">
        <v>84</v>
      </c>
      <c r="E155" t="s" s="4">
        <v>85</v>
      </c>
      <c r="F155" t="s" s="4">
        <v>1023</v>
      </c>
      <c r="G155" t="s" s="4">
        <v>1024</v>
      </c>
      <c r="H155" t="s" s="4">
        <v>1025</v>
      </c>
      <c r="I155" t="s" s="4">
        <v>614</v>
      </c>
      <c r="J155" t="s" s="4">
        <v>1054</v>
      </c>
      <c r="K155" t="s" s="4">
        <v>1055</v>
      </c>
      <c r="L155" t="s" s="4">
        <v>1056</v>
      </c>
      <c r="M155" t="s" s="4">
        <v>107</v>
      </c>
      <c r="N155" t="s" s="4">
        <v>574</v>
      </c>
      <c r="O155" t="s" s="4">
        <v>619</v>
      </c>
      <c r="P155" t="s" s="4">
        <v>914</v>
      </c>
      <c r="Q155" t="s" s="4">
        <v>619</v>
      </c>
      <c r="R155" t="s" s="4">
        <v>1057</v>
      </c>
      <c r="S155" t="s" s="4">
        <v>1057</v>
      </c>
      <c r="T155" t="s" s="4">
        <v>1057</v>
      </c>
      <c r="U155" t="s" s="4">
        <v>1057</v>
      </c>
      <c r="V155" t="s" s="4">
        <v>1057</v>
      </c>
      <c r="W155" t="s" s="4">
        <v>1057</v>
      </c>
      <c r="X155" t="s" s="4">
        <v>1057</v>
      </c>
      <c r="Y155" t="s" s="4">
        <v>1057</v>
      </c>
      <c r="Z155" t="s" s="4">
        <v>1057</v>
      </c>
      <c r="AA155" t="s" s="4">
        <v>1057</v>
      </c>
      <c r="AB155" t="s" s="4">
        <v>1057</v>
      </c>
      <c r="AC155" t="s" s="4">
        <v>1057</v>
      </c>
      <c r="AD155" t="s" s="4">
        <v>1057</v>
      </c>
      <c r="AE155" t="s" s="4">
        <v>622</v>
      </c>
      <c r="AF155" t="s" s="4">
        <v>99</v>
      </c>
      <c r="AG155" t="s" s="4">
        <v>84</v>
      </c>
      <c r="AH155" t="s" s="4">
        <v>100</v>
      </c>
    </row>
    <row r="156" ht="45.0" customHeight="true">
      <c r="A156" t="s" s="4">
        <v>1058</v>
      </c>
      <c r="B156" t="s" s="4">
        <v>82</v>
      </c>
      <c r="C156" t="s" s="4">
        <v>83</v>
      </c>
      <c r="D156" t="s" s="4">
        <v>84</v>
      </c>
      <c r="E156" t="s" s="4">
        <v>85</v>
      </c>
      <c r="F156" t="s" s="4">
        <v>144</v>
      </c>
      <c r="G156" t="s" s="4">
        <v>904</v>
      </c>
      <c r="H156" t="s" s="4">
        <v>905</v>
      </c>
      <c r="I156" t="s" s="4">
        <v>614</v>
      </c>
      <c r="J156" t="s" s="4">
        <v>1059</v>
      </c>
      <c r="K156" t="s" s="4">
        <v>281</v>
      </c>
      <c r="L156" t="s" s="4">
        <v>1060</v>
      </c>
      <c r="M156" t="s" s="4">
        <v>107</v>
      </c>
      <c r="N156" t="s" s="4">
        <v>1061</v>
      </c>
      <c r="O156" t="s" s="4">
        <v>619</v>
      </c>
      <c r="P156" t="s" s="4">
        <v>1062</v>
      </c>
      <c r="Q156" t="s" s="4">
        <v>619</v>
      </c>
      <c r="R156" t="s" s="4">
        <v>1063</v>
      </c>
      <c r="S156" t="s" s="4">
        <v>1063</v>
      </c>
      <c r="T156" t="s" s="4">
        <v>1063</v>
      </c>
      <c r="U156" t="s" s="4">
        <v>1063</v>
      </c>
      <c r="V156" t="s" s="4">
        <v>1063</v>
      </c>
      <c r="W156" t="s" s="4">
        <v>1063</v>
      </c>
      <c r="X156" t="s" s="4">
        <v>1063</v>
      </c>
      <c r="Y156" t="s" s="4">
        <v>1063</v>
      </c>
      <c r="Z156" t="s" s="4">
        <v>1063</v>
      </c>
      <c r="AA156" t="s" s="4">
        <v>1063</v>
      </c>
      <c r="AB156" t="s" s="4">
        <v>1063</v>
      </c>
      <c r="AC156" t="s" s="4">
        <v>1063</v>
      </c>
      <c r="AD156" t="s" s="4">
        <v>1063</v>
      </c>
      <c r="AE156" t="s" s="4">
        <v>622</v>
      </c>
      <c r="AF156" t="s" s="4">
        <v>99</v>
      </c>
      <c r="AG156" t="s" s="4">
        <v>84</v>
      </c>
      <c r="AH156" t="s" s="4">
        <v>100</v>
      </c>
    </row>
    <row r="157" ht="45.0" customHeight="true">
      <c r="A157" t="s" s="4">
        <v>1064</v>
      </c>
      <c r="B157" t="s" s="4">
        <v>82</v>
      </c>
      <c r="C157" t="s" s="4">
        <v>83</v>
      </c>
      <c r="D157" t="s" s="4">
        <v>84</v>
      </c>
      <c r="E157" t="s" s="4">
        <v>85</v>
      </c>
      <c r="F157" t="s" s="4">
        <v>1023</v>
      </c>
      <c r="G157" t="s" s="4">
        <v>1024</v>
      </c>
      <c r="H157" t="s" s="4">
        <v>1025</v>
      </c>
      <c r="I157" t="s" s="4">
        <v>614</v>
      </c>
      <c r="J157" t="s" s="4">
        <v>1065</v>
      </c>
      <c r="K157" t="s" s="4">
        <v>1066</v>
      </c>
      <c r="L157" t="s" s="4">
        <v>184</v>
      </c>
      <c r="M157" t="s" s="4">
        <v>107</v>
      </c>
      <c r="N157" t="s" s="4">
        <v>1067</v>
      </c>
      <c r="O157" t="s" s="4">
        <v>619</v>
      </c>
      <c r="P157" t="s" s="4">
        <v>1068</v>
      </c>
      <c r="Q157" t="s" s="4">
        <v>619</v>
      </c>
      <c r="R157" t="s" s="4">
        <v>1069</v>
      </c>
      <c r="S157" t="s" s="4">
        <v>1069</v>
      </c>
      <c r="T157" t="s" s="4">
        <v>1069</v>
      </c>
      <c r="U157" t="s" s="4">
        <v>1069</v>
      </c>
      <c r="V157" t="s" s="4">
        <v>1069</v>
      </c>
      <c r="W157" t="s" s="4">
        <v>1069</v>
      </c>
      <c r="X157" t="s" s="4">
        <v>1069</v>
      </c>
      <c r="Y157" t="s" s="4">
        <v>1069</v>
      </c>
      <c r="Z157" t="s" s="4">
        <v>1069</v>
      </c>
      <c r="AA157" t="s" s="4">
        <v>1069</v>
      </c>
      <c r="AB157" t="s" s="4">
        <v>1069</v>
      </c>
      <c r="AC157" t="s" s="4">
        <v>1069</v>
      </c>
      <c r="AD157" t="s" s="4">
        <v>1069</v>
      </c>
      <c r="AE157" t="s" s="4">
        <v>622</v>
      </c>
      <c r="AF157" t="s" s="4">
        <v>99</v>
      </c>
      <c r="AG157" t="s" s="4">
        <v>84</v>
      </c>
      <c r="AH157" t="s" s="4">
        <v>100</v>
      </c>
    </row>
    <row r="158" ht="45.0" customHeight="true">
      <c r="A158" t="s" s="4">
        <v>1070</v>
      </c>
      <c r="B158" t="s" s="4">
        <v>82</v>
      </c>
      <c r="C158" t="s" s="4">
        <v>83</v>
      </c>
      <c r="D158" t="s" s="4">
        <v>84</v>
      </c>
      <c r="E158" t="s" s="4">
        <v>85</v>
      </c>
      <c r="F158" t="s" s="4">
        <v>1023</v>
      </c>
      <c r="G158" t="s" s="4">
        <v>1024</v>
      </c>
      <c r="H158" t="s" s="4">
        <v>1025</v>
      </c>
      <c r="I158" t="s" s="4">
        <v>614</v>
      </c>
      <c r="J158" t="s" s="4">
        <v>1071</v>
      </c>
      <c r="K158" t="s" s="4">
        <v>560</v>
      </c>
      <c r="L158" t="s" s="4">
        <v>200</v>
      </c>
      <c r="M158" t="s" s="4">
        <v>107</v>
      </c>
      <c r="N158" t="s" s="4">
        <v>574</v>
      </c>
      <c r="O158" t="s" s="4">
        <v>619</v>
      </c>
      <c r="P158" t="s" s="4">
        <v>914</v>
      </c>
      <c r="Q158" t="s" s="4">
        <v>619</v>
      </c>
      <c r="R158" t="s" s="4">
        <v>1072</v>
      </c>
      <c r="S158" t="s" s="4">
        <v>1072</v>
      </c>
      <c r="T158" t="s" s="4">
        <v>1072</v>
      </c>
      <c r="U158" t="s" s="4">
        <v>1072</v>
      </c>
      <c r="V158" t="s" s="4">
        <v>1072</v>
      </c>
      <c r="W158" t="s" s="4">
        <v>1072</v>
      </c>
      <c r="X158" t="s" s="4">
        <v>1072</v>
      </c>
      <c r="Y158" t="s" s="4">
        <v>1072</v>
      </c>
      <c r="Z158" t="s" s="4">
        <v>1072</v>
      </c>
      <c r="AA158" t="s" s="4">
        <v>1072</v>
      </c>
      <c r="AB158" t="s" s="4">
        <v>1072</v>
      </c>
      <c r="AC158" t="s" s="4">
        <v>1072</v>
      </c>
      <c r="AD158" t="s" s="4">
        <v>1072</v>
      </c>
      <c r="AE158" t="s" s="4">
        <v>622</v>
      </c>
      <c r="AF158" t="s" s="4">
        <v>99</v>
      </c>
      <c r="AG158" t="s" s="4">
        <v>84</v>
      </c>
      <c r="AH158" t="s" s="4">
        <v>100</v>
      </c>
    </row>
    <row r="159" ht="45.0" customHeight="true">
      <c r="A159" t="s" s="4">
        <v>1073</v>
      </c>
      <c r="B159" t="s" s="4">
        <v>82</v>
      </c>
      <c r="C159" t="s" s="4">
        <v>83</v>
      </c>
      <c r="D159" t="s" s="4">
        <v>84</v>
      </c>
      <c r="E159" t="s" s="4">
        <v>85</v>
      </c>
      <c r="F159" t="s" s="4">
        <v>86</v>
      </c>
      <c r="G159" t="s" s="4">
        <v>904</v>
      </c>
      <c r="H159" t="s" s="4">
        <v>1074</v>
      </c>
      <c r="I159" t="s" s="4">
        <v>614</v>
      </c>
      <c r="J159" t="s" s="4">
        <v>1075</v>
      </c>
      <c r="K159" t="s" s="4">
        <v>379</v>
      </c>
      <c r="L159" t="s" s="4">
        <v>206</v>
      </c>
      <c r="M159" t="s" s="4">
        <v>107</v>
      </c>
      <c r="N159" t="s" s="4">
        <v>1076</v>
      </c>
      <c r="O159" t="s" s="4">
        <v>619</v>
      </c>
      <c r="P159" t="s" s="4">
        <v>1077</v>
      </c>
      <c r="Q159" t="s" s="4">
        <v>619</v>
      </c>
      <c r="R159" t="s" s="4">
        <v>1078</v>
      </c>
      <c r="S159" t="s" s="4">
        <v>1078</v>
      </c>
      <c r="T159" t="s" s="4">
        <v>1078</v>
      </c>
      <c r="U159" t="s" s="4">
        <v>1078</v>
      </c>
      <c r="V159" t="s" s="4">
        <v>1078</v>
      </c>
      <c r="W159" t="s" s="4">
        <v>1078</v>
      </c>
      <c r="X159" t="s" s="4">
        <v>1078</v>
      </c>
      <c r="Y159" t="s" s="4">
        <v>1078</v>
      </c>
      <c r="Z159" t="s" s="4">
        <v>1078</v>
      </c>
      <c r="AA159" t="s" s="4">
        <v>1078</v>
      </c>
      <c r="AB159" t="s" s="4">
        <v>1078</v>
      </c>
      <c r="AC159" t="s" s="4">
        <v>1078</v>
      </c>
      <c r="AD159" t="s" s="4">
        <v>1078</v>
      </c>
      <c r="AE159" t="s" s="4">
        <v>622</v>
      </c>
      <c r="AF159" t="s" s="4">
        <v>99</v>
      </c>
      <c r="AG159" t="s" s="4">
        <v>84</v>
      </c>
      <c r="AH159" t="s" s="4">
        <v>100</v>
      </c>
    </row>
    <row r="160" ht="45.0" customHeight="true">
      <c r="A160" t="s" s="4">
        <v>1079</v>
      </c>
      <c r="B160" t="s" s="4">
        <v>82</v>
      </c>
      <c r="C160" t="s" s="4">
        <v>83</v>
      </c>
      <c r="D160" t="s" s="4">
        <v>84</v>
      </c>
      <c r="E160" t="s" s="4">
        <v>85</v>
      </c>
      <c r="F160" t="s" s="4">
        <v>211</v>
      </c>
      <c r="G160" t="s" s="4">
        <v>518</v>
      </c>
      <c r="H160" t="s" s="4">
        <v>1080</v>
      </c>
      <c r="I160" t="s" s="4">
        <v>614</v>
      </c>
      <c r="J160" t="s" s="4">
        <v>1081</v>
      </c>
      <c r="K160" t="s" s="4">
        <v>1081</v>
      </c>
      <c r="L160" t="s" s="4">
        <v>1081</v>
      </c>
      <c r="M160" t="s" s="4">
        <v>107</v>
      </c>
      <c r="N160" t="s" s="4">
        <v>100</v>
      </c>
      <c r="O160" t="s" s="4">
        <v>619</v>
      </c>
      <c r="P160" t="s" s="4">
        <v>100</v>
      </c>
      <c r="Q160" t="s" s="4">
        <v>619</v>
      </c>
      <c r="R160" t="s" s="4">
        <v>1082</v>
      </c>
      <c r="S160" t="s" s="4">
        <v>1082</v>
      </c>
      <c r="T160" t="s" s="4">
        <v>1082</v>
      </c>
      <c r="U160" t="s" s="4">
        <v>1082</v>
      </c>
      <c r="V160" t="s" s="4">
        <v>1082</v>
      </c>
      <c r="W160" t="s" s="4">
        <v>1082</v>
      </c>
      <c r="X160" t="s" s="4">
        <v>1082</v>
      </c>
      <c r="Y160" t="s" s="4">
        <v>1082</v>
      </c>
      <c r="Z160" t="s" s="4">
        <v>1082</v>
      </c>
      <c r="AA160" t="s" s="4">
        <v>1082</v>
      </c>
      <c r="AB160" t="s" s="4">
        <v>1082</v>
      </c>
      <c r="AC160" t="s" s="4">
        <v>1082</v>
      </c>
      <c r="AD160" t="s" s="4">
        <v>1082</v>
      </c>
      <c r="AE160" t="s" s="4">
        <v>622</v>
      </c>
      <c r="AF160" t="s" s="4">
        <v>99</v>
      </c>
      <c r="AG160" t="s" s="4">
        <v>84</v>
      </c>
      <c r="AH160" t="s" s="4">
        <v>100</v>
      </c>
    </row>
    <row r="161" ht="45.0" customHeight="true">
      <c r="A161" t="s" s="4">
        <v>1083</v>
      </c>
      <c r="B161" t="s" s="4">
        <v>82</v>
      </c>
      <c r="C161" t="s" s="4">
        <v>83</v>
      </c>
      <c r="D161" t="s" s="4">
        <v>84</v>
      </c>
      <c r="E161" t="s" s="4">
        <v>85</v>
      </c>
      <c r="F161" t="s" s="4">
        <v>86</v>
      </c>
      <c r="G161" t="s" s="4">
        <v>904</v>
      </c>
      <c r="H161" t="s" s="4">
        <v>905</v>
      </c>
      <c r="I161" t="s" s="4">
        <v>614</v>
      </c>
      <c r="J161" t="s" s="4">
        <v>1084</v>
      </c>
      <c r="K161" t="s" s="4">
        <v>1085</v>
      </c>
      <c r="L161" t="s" s="4">
        <v>1086</v>
      </c>
      <c r="M161" t="s" s="4">
        <v>107</v>
      </c>
      <c r="N161" t="s" s="4">
        <v>1087</v>
      </c>
      <c r="O161" t="s" s="4">
        <v>619</v>
      </c>
      <c r="P161" t="s" s="4">
        <v>1088</v>
      </c>
      <c r="Q161" t="s" s="4">
        <v>619</v>
      </c>
      <c r="R161" t="s" s="4">
        <v>1089</v>
      </c>
      <c r="S161" t="s" s="4">
        <v>1089</v>
      </c>
      <c r="T161" t="s" s="4">
        <v>1089</v>
      </c>
      <c r="U161" t="s" s="4">
        <v>1089</v>
      </c>
      <c r="V161" t="s" s="4">
        <v>1089</v>
      </c>
      <c r="W161" t="s" s="4">
        <v>1089</v>
      </c>
      <c r="X161" t="s" s="4">
        <v>1089</v>
      </c>
      <c r="Y161" t="s" s="4">
        <v>1089</v>
      </c>
      <c r="Z161" t="s" s="4">
        <v>1089</v>
      </c>
      <c r="AA161" t="s" s="4">
        <v>1089</v>
      </c>
      <c r="AB161" t="s" s="4">
        <v>1089</v>
      </c>
      <c r="AC161" t="s" s="4">
        <v>1089</v>
      </c>
      <c r="AD161" t="s" s="4">
        <v>1089</v>
      </c>
      <c r="AE161" t="s" s="4">
        <v>622</v>
      </c>
      <c r="AF161" t="s" s="4">
        <v>99</v>
      </c>
      <c r="AG161" t="s" s="4">
        <v>84</v>
      </c>
      <c r="AH161" t="s" s="4">
        <v>100</v>
      </c>
    </row>
    <row r="162" ht="45.0" customHeight="true">
      <c r="A162" t="s" s="4">
        <v>1090</v>
      </c>
      <c r="B162" t="s" s="4">
        <v>82</v>
      </c>
      <c r="C162" t="s" s="4">
        <v>83</v>
      </c>
      <c r="D162" t="s" s="4">
        <v>84</v>
      </c>
      <c r="E162" t="s" s="4">
        <v>85</v>
      </c>
      <c r="F162" t="s" s="4">
        <v>294</v>
      </c>
      <c r="G162" t="s" s="4">
        <v>391</v>
      </c>
      <c r="H162" t="s" s="4">
        <v>1091</v>
      </c>
      <c r="I162" t="s" s="4">
        <v>614</v>
      </c>
      <c r="J162" t="s" s="4">
        <v>1092</v>
      </c>
      <c r="K162" t="s" s="4">
        <v>554</v>
      </c>
      <c r="L162" t="s" s="4">
        <v>1093</v>
      </c>
      <c r="M162" t="s" s="4">
        <v>93</v>
      </c>
      <c r="N162" t="s" s="4">
        <v>1094</v>
      </c>
      <c r="O162" t="s" s="4">
        <v>619</v>
      </c>
      <c r="P162" t="s" s="4">
        <v>1095</v>
      </c>
      <c r="Q162" t="s" s="4">
        <v>619</v>
      </c>
      <c r="R162" t="s" s="4">
        <v>1096</v>
      </c>
      <c r="S162" t="s" s="4">
        <v>1096</v>
      </c>
      <c r="T162" t="s" s="4">
        <v>1096</v>
      </c>
      <c r="U162" t="s" s="4">
        <v>1096</v>
      </c>
      <c r="V162" t="s" s="4">
        <v>1096</v>
      </c>
      <c r="W162" t="s" s="4">
        <v>1096</v>
      </c>
      <c r="X162" t="s" s="4">
        <v>1096</v>
      </c>
      <c r="Y162" t="s" s="4">
        <v>1096</v>
      </c>
      <c r="Z162" t="s" s="4">
        <v>1096</v>
      </c>
      <c r="AA162" t="s" s="4">
        <v>1096</v>
      </c>
      <c r="AB162" t="s" s="4">
        <v>1096</v>
      </c>
      <c r="AC162" t="s" s="4">
        <v>1096</v>
      </c>
      <c r="AD162" t="s" s="4">
        <v>1096</v>
      </c>
      <c r="AE162" t="s" s="4">
        <v>622</v>
      </c>
      <c r="AF162" t="s" s="4">
        <v>99</v>
      </c>
      <c r="AG162" t="s" s="4">
        <v>84</v>
      </c>
      <c r="AH162" t="s" s="4">
        <v>100</v>
      </c>
    </row>
    <row r="163" ht="45.0" customHeight="true">
      <c r="A163" t="s" s="4">
        <v>1097</v>
      </c>
      <c r="B163" t="s" s="4">
        <v>82</v>
      </c>
      <c r="C163" t="s" s="4">
        <v>83</v>
      </c>
      <c r="D163" t="s" s="4">
        <v>84</v>
      </c>
      <c r="E163" t="s" s="4">
        <v>85</v>
      </c>
      <c r="F163" t="s" s="4">
        <v>86</v>
      </c>
      <c r="G163" t="s" s="4">
        <v>904</v>
      </c>
      <c r="H163" t="s" s="4">
        <v>1098</v>
      </c>
      <c r="I163" t="s" s="4">
        <v>614</v>
      </c>
      <c r="J163" t="s" s="4">
        <v>1099</v>
      </c>
      <c r="K163" t="s" s="4">
        <v>1100</v>
      </c>
      <c r="L163" t="s" s="4">
        <v>1101</v>
      </c>
      <c r="M163" t="s" s="4">
        <v>107</v>
      </c>
      <c r="N163" t="s" s="4">
        <v>1102</v>
      </c>
      <c r="O163" t="s" s="4">
        <v>619</v>
      </c>
      <c r="P163" t="s" s="4">
        <v>1103</v>
      </c>
      <c r="Q163" t="s" s="4">
        <v>619</v>
      </c>
      <c r="R163" t="s" s="4">
        <v>1104</v>
      </c>
      <c r="S163" t="s" s="4">
        <v>1104</v>
      </c>
      <c r="T163" t="s" s="4">
        <v>1104</v>
      </c>
      <c r="U163" t="s" s="4">
        <v>1104</v>
      </c>
      <c r="V163" t="s" s="4">
        <v>1104</v>
      </c>
      <c r="W163" t="s" s="4">
        <v>1104</v>
      </c>
      <c r="X163" t="s" s="4">
        <v>1104</v>
      </c>
      <c r="Y163" t="s" s="4">
        <v>1104</v>
      </c>
      <c r="Z163" t="s" s="4">
        <v>1104</v>
      </c>
      <c r="AA163" t="s" s="4">
        <v>1104</v>
      </c>
      <c r="AB163" t="s" s="4">
        <v>1104</v>
      </c>
      <c r="AC163" t="s" s="4">
        <v>1104</v>
      </c>
      <c r="AD163" t="s" s="4">
        <v>1104</v>
      </c>
      <c r="AE163" t="s" s="4">
        <v>622</v>
      </c>
      <c r="AF163" t="s" s="4">
        <v>99</v>
      </c>
      <c r="AG163" t="s" s="4">
        <v>84</v>
      </c>
      <c r="AH163" t="s" s="4">
        <v>100</v>
      </c>
    </row>
    <row r="164" ht="45.0" customHeight="true">
      <c r="A164" t="s" s="4">
        <v>1105</v>
      </c>
      <c r="B164" t="s" s="4">
        <v>82</v>
      </c>
      <c r="C164" t="s" s="4">
        <v>83</v>
      </c>
      <c r="D164" t="s" s="4">
        <v>84</v>
      </c>
      <c r="E164" t="s" s="4">
        <v>85</v>
      </c>
      <c r="F164" t="s" s="4">
        <v>211</v>
      </c>
      <c r="G164" t="s" s="4">
        <v>518</v>
      </c>
      <c r="H164" t="s" s="4">
        <v>1106</v>
      </c>
      <c r="I164" t="s" s="4">
        <v>614</v>
      </c>
      <c r="J164" t="s" s="4">
        <v>1107</v>
      </c>
      <c r="K164" t="s" s="4">
        <v>1108</v>
      </c>
      <c r="L164" t="s" s="4">
        <v>1109</v>
      </c>
      <c r="M164" t="s" s="4">
        <v>93</v>
      </c>
      <c r="N164" t="s" s="4">
        <v>1110</v>
      </c>
      <c r="O164" t="s" s="4">
        <v>619</v>
      </c>
      <c r="P164" t="s" s="4">
        <v>1111</v>
      </c>
      <c r="Q164" t="s" s="4">
        <v>619</v>
      </c>
      <c r="R164" t="s" s="4">
        <v>1112</v>
      </c>
      <c r="S164" t="s" s="4">
        <v>1112</v>
      </c>
      <c r="T164" t="s" s="4">
        <v>1112</v>
      </c>
      <c r="U164" t="s" s="4">
        <v>1112</v>
      </c>
      <c r="V164" t="s" s="4">
        <v>1112</v>
      </c>
      <c r="W164" t="s" s="4">
        <v>1112</v>
      </c>
      <c r="X164" t="s" s="4">
        <v>1112</v>
      </c>
      <c r="Y164" t="s" s="4">
        <v>1112</v>
      </c>
      <c r="Z164" t="s" s="4">
        <v>1112</v>
      </c>
      <c r="AA164" t="s" s="4">
        <v>1112</v>
      </c>
      <c r="AB164" t="s" s="4">
        <v>1112</v>
      </c>
      <c r="AC164" t="s" s="4">
        <v>1112</v>
      </c>
      <c r="AD164" t="s" s="4">
        <v>1112</v>
      </c>
      <c r="AE164" t="s" s="4">
        <v>622</v>
      </c>
      <c r="AF164" t="s" s="4">
        <v>99</v>
      </c>
      <c r="AG164" t="s" s="4">
        <v>84</v>
      </c>
      <c r="AH164" t="s" s="4">
        <v>100</v>
      </c>
    </row>
    <row r="165" ht="45.0" customHeight="true">
      <c r="A165" t="s" s="4">
        <v>1113</v>
      </c>
      <c r="B165" t="s" s="4">
        <v>82</v>
      </c>
      <c r="C165" t="s" s="4">
        <v>83</v>
      </c>
      <c r="D165" t="s" s="4">
        <v>84</v>
      </c>
      <c r="E165" t="s" s="4">
        <v>85</v>
      </c>
      <c r="F165" t="s" s="4">
        <v>133</v>
      </c>
      <c r="G165" t="s" s="4">
        <v>532</v>
      </c>
      <c r="H165" t="s" s="4">
        <v>1114</v>
      </c>
      <c r="I165" t="s" s="4">
        <v>614</v>
      </c>
      <c r="J165" t="s" s="4">
        <v>1115</v>
      </c>
      <c r="K165" t="s" s="4">
        <v>489</v>
      </c>
      <c r="L165" t="s" s="4">
        <v>677</v>
      </c>
      <c r="M165" t="s" s="4">
        <v>107</v>
      </c>
      <c r="N165" t="s" s="4">
        <v>1116</v>
      </c>
      <c r="O165" t="s" s="4">
        <v>619</v>
      </c>
      <c r="P165" t="s" s="4">
        <v>1117</v>
      </c>
      <c r="Q165" t="s" s="4">
        <v>619</v>
      </c>
      <c r="R165" t="s" s="4">
        <v>1118</v>
      </c>
      <c r="S165" t="s" s="4">
        <v>1118</v>
      </c>
      <c r="T165" t="s" s="4">
        <v>1118</v>
      </c>
      <c r="U165" t="s" s="4">
        <v>1118</v>
      </c>
      <c r="V165" t="s" s="4">
        <v>1118</v>
      </c>
      <c r="W165" t="s" s="4">
        <v>1118</v>
      </c>
      <c r="X165" t="s" s="4">
        <v>1118</v>
      </c>
      <c r="Y165" t="s" s="4">
        <v>1118</v>
      </c>
      <c r="Z165" t="s" s="4">
        <v>1118</v>
      </c>
      <c r="AA165" t="s" s="4">
        <v>1118</v>
      </c>
      <c r="AB165" t="s" s="4">
        <v>1118</v>
      </c>
      <c r="AC165" t="s" s="4">
        <v>1118</v>
      </c>
      <c r="AD165" t="s" s="4">
        <v>1118</v>
      </c>
      <c r="AE165" t="s" s="4">
        <v>622</v>
      </c>
      <c r="AF165" t="s" s="4">
        <v>99</v>
      </c>
      <c r="AG165" t="s" s="4">
        <v>84</v>
      </c>
      <c r="AH165" t="s" s="4">
        <v>100</v>
      </c>
    </row>
    <row r="166" ht="45.0" customHeight="true">
      <c r="A166" t="s" s="4">
        <v>1119</v>
      </c>
      <c r="B166" t="s" s="4">
        <v>82</v>
      </c>
      <c r="C166" t="s" s="4">
        <v>83</v>
      </c>
      <c r="D166" t="s" s="4">
        <v>84</v>
      </c>
      <c r="E166" t="s" s="4">
        <v>85</v>
      </c>
      <c r="F166" t="s" s="4">
        <v>611</v>
      </c>
      <c r="G166" t="s" s="4">
        <v>612</v>
      </c>
      <c r="H166" t="s" s="4">
        <v>613</v>
      </c>
      <c r="I166" t="s" s="4">
        <v>614</v>
      </c>
      <c r="J166" t="s" s="4">
        <v>1120</v>
      </c>
      <c r="K166" t="s" s="4">
        <v>1121</v>
      </c>
      <c r="L166" t="s" s="4">
        <v>1122</v>
      </c>
      <c r="M166" t="s" s="4">
        <v>107</v>
      </c>
      <c r="N166" t="s" s="4">
        <v>574</v>
      </c>
      <c r="O166" t="s" s="4">
        <v>619</v>
      </c>
      <c r="P166" t="s" s="4">
        <v>914</v>
      </c>
      <c r="Q166" t="s" s="4">
        <v>619</v>
      </c>
      <c r="R166" t="s" s="4">
        <v>1123</v>
      </c>
      <c r="S166" t="s" s="4">
        <v>1123</v>
      </c>
      <c r="T166" t="s" s="4">
        <v>1123</v>
      </c>
      <c r="U166" t="s" s="4">
        <v>1123</v>
      </c>
      <c r="V166" t="s" s="4">
        <v>1123</v>
      </c>
      <c r="W166" t="s" s="4">
        <v>1123</v>
      </c>
      <c r="X166" t="s" s="4">
        <v>1123</v>
      </c>
      <c r="Y166" t="s" s="4">
        <v>1123</v>
      </c>
      <c r="Z166" t="s" s="4">
        <v>1123</v>
      </c>
      <c r="AA166" t="s" s="4">
        <v>1123</v>
      </c>
      <c r="AB166" t="s" s="4">
        <v>1123</v>
      </c>
      <c r="AC166" t="s" s="4">
        <v>1123</v>
      </c>
      <c r="AD166" t="s" s="4">
        <v>1123</v>
      </c>
      <c r="AE166" t="s" s="4">
        <v>622</v>
      </c>
      <c r="AF166" t="s" s="4">
        <v>99</v>
      </c>
      <c r="AG166" t="s" s="4">
        <v>84</v>
      </c>
      <c r="AH166" t="s" s="4">
        <v>100</v>
      </c>
    </row>
    <row r="167" ht="45.0" customHeight="true">
      <c r="A167" t="s" s="4">
        <v>1124</v>
      </c>
      <c r="B167" t="s" s="4">
        <v>82</v>
      </c>
      <c r="C167" t="s" s="4">
        <v>83</v>
      </c>
      <c r="D167" t="s" s="4">
        <v>84</v>
      </c>
      <c r="E167" t="s" s="4">
        <v>567</v>
      </c>
      <c r="F167" t="s" s="4">
        <v>568</v>
      </c>
      <c r="G167" t="s" s="4">
        <v>197</v>
      </c>
      <c r="H167" t="s" s="4">
        <v>569</v>
      </c>
      <c r="I167" t="s" s="4">
        <v>570</v>
      </c>
      <c r="J167" t="s" s="4">
        <v>1099</v>
      </c>
      <c r="K167" t="s" s="4">
        <v>599</v>
      </c>
      <c r="L167" t="s" s="4">
        <v>1125</v>
      </c>
      <c r="M167" t="s" s="4">
        <v>107</v>
      </c>
      <c r="N167" t="s" s="4">
        <v>574</v>
      </c>
      <c r="O167" t="s" s="4">
        <v>575</v>
      </c>
      <c r="P167" t="s" s="4">
        <v>576</v>
      </c>
      <c r="Q167" t="s" s="4">
        <v>577</v>
      </c>
      <c r="R167" t="s" s="4">
        <v>1126</v>
      </c>
      <c r="S167" t="s" s="4">
        <v>1126</v>
      </c>
      <c r="T167" t="s" s="4">
        <v>1126</v>
      </c>
      <c r="U167" t="s" s="4">
        <v>1126</v>
      </c>
      <c r="V167" t="s" s="4">
        <v>1126</v>
      </c>
      <c r="W167" t="s" s="4">
        <v>1126</v>
      </c>
      <c r="X167" t="s" s="4">
        <v>1126</v>
      </c>
      <c r="Y167" t="s" s="4">
        <v>1126</v>
      </c>
      <c r="Z167" t="s" s="4">
        <v>1126</v>
      </c>
      <c r="AA167" t="s" s="4">
        <v>1126</v>
      </c>
      <c r="AB167" t="s" s="4">
        <v>1126</v>
      </c>
      <c r="AC167" t="s" s="4">
        <v>1126</v>
      </c>
      <c r="AD167" t="s" s="4">
        <v>1126</v>
      </c>
      <c r="AE167" t="s" s="4">
        <v>579</v>
      </c>
      <c r="AF167" t="s" s="4">
        <v>99</v>
      </c>
      <c r="AG167" t="s" s="4">
        <v>84</v>
      </c>
      <c r="AH167" t="s" s="4">
        <v>100</v>
      </c>
    </row>
    <row r="168" ht="45.0" customHeight="true">
      <c r="A168" t="s" s="4">
        <v>1127</v>
      </c>
      <c r="B168" t="s" s="4">
        <v>82</v>
      </c>
      <c r="C168" t="s" s="4">
        <v>83</v>
      </c>
      <c r="D168" t="s" s="4">
        <v>84</v>
      </c>
      <c r="E168" t="s" s="4">
        <v>85</v>
      </c>
      <c r="F168" t="s" s="4">
        <v>1128</v>
      </c>
      <c r="G168" t="s" s="4">
        <v>927</v>
      </c>
      <c r="H168" t="s" s="4">
        <v>928</v>
      </c>
      <c r="I168" t="s" s="4">
        <v>614</v>
      </c>
      <c r="J168" t="s" s="4">
        <v>1129</v>
      </c>
      <c r="K168" t="s" s="4">
        <v>1041</v>
      </c>
      <c r="L168" t="s" s="4">
        <v>281</v>
      </c>
      <c r="M168" t="s" s="4">
        <v>93</v>
      </c>
      <c r="N168" t="s" s="4">
        <v>1130</v>
      </c>
      <c r="O168" t="s" s="4">
        <v>619</v>
      </c>
      <c r="P168" t="s" s="4">
        <v>1131</v>
      </c>
      <c r="Q168" t="s" s="4">
        <v>619</v>
      </c>
      <c r="R168" t="s" s="4">
        <v>1132</v>
      </c>
      <c r="S168" t="s" s="4">
        <v>1132</v>
      </c>
      <c r="T168" t="s" s="4">
        <v>1132</v>
      </c>
      <c r="U168" t="s" s="4">
        <v>1132</v>
      </c>
      <c r="V168" t="s" s="4">
        <v>1132</v>
      </c>
      <c r="W168" t="s" s="4">
        <v>1132</v>
      </c>
      <c r="X168" t="s" s="4">
        <v>1132</v>
      </c>
      <c r="Y168" t="s" s="4">
        <v>1132</v>
      </c>
      <c r="Z168" t="s" s="4">
        <v>1132</v>
      </c>
      <c r="AA168" t="s" s="4">
        <v>1132</v>
      </c>
      <c r="AB168" t="s" s="4">
        <v>1132</v>
      </c>
      <c r="AC168" t="s" s="4">
        <v>1132</v>
      </c>
      <c r="AD168" t="s" s="4">
        <v>1132</v>
      </c>
      <c r="AE168" t="s" s="4">
        <v>622</v>
      </c>
      <c r="AF168" t="s" s="4">
        <v>99</v>
      </c>
      <c r="AG168" t="s" s="4">
        <v>84</v>
      </c>
      <c r="AH168" t="s" s="4">
        <v>100</v>
      </c>
    </row>
    <row r="169" ht="45.0" customHeight="true">
      <c r="A169" t="s" s="4">
        <v>1133</v>
      </c>
      <c r="B169" t="s" s="4">
        <v>82</v>
      </c>
      <c r="C169" t="s" s="4">
        <v>83</v>
      </c>
      <c r="D169" t="s" s="4">
        <v>84</v>
      </c>
      <c r="E169" t="s" s="4">
        <v>85</v>
      </c>
      <c r="F169" t="s" s="4">
        <v>926</v>
      </c>
      <c r="G169" t="s" s="4">
        <v>927</v>
      </c>
      <c r="H169" t="s" s="4">
        <v>928</v>
      </c>
      <c r="I169" t="s" s="4">
        <v>614</v>
      </c>
      <c r="J169" t="s" s="4">
        <v>1134</v>
      </c>
      <c r="K169" t="s" s="4">
        <v>1135</v>
      </c>
      <c r="L169" t="s" s="4">
        <v>1136</v>
      </c>
      <c r="M169" t="s" s="4">
        <v>93</v>
      </c>
      <c r="N169" t="s" s="4">
        <v>1137</v>
      </c>
      <c r="O169" t="s" s="4">
        <v>619</v>
      </c>
      <c r="P169" t="s" s="4">
        <v>1138</v>
      </c>
      <c r="Q169" t="s" s="4">
        <v>619</v>
      </c>
      <c r="R169" t="s" s="4">
        <v>1139</v>
      </c>
      <c r="S169" t="s" s="4">
        <v>1139</v>
      </c>
      <c r="T169" t="s" s="4">
        <v>1139</v>
      </c>
      <c r="U169" t="s" s="4">
        <v>1139</v>
      </c>
      <c r="V169" t="s" s="4">
        <v>1139</v>
      </c>
      <c r="W169" t="s" s="4">
        <v>1139</v>
      </c>
      <c r="X169" t="s" s="4">
        <v>1139</v>
      </c>
      <c r="Y169" t="s" s="4">
        <v>1139</v>
      </c>
      <c r="Z169" t="s" s="4">
        <v>1139</v>
      </c>
      <c r="AA169" t="s" s="4">
        <v>1139</v>
      </c>
      <c r="AB169" t="s" s="4">
        <v>1139</v>
      </c>
      <c r="AC169" t="s" s="4">
        <v>1139</v>
      </c>
      <c r="AD169" t="s" s="4">
        <v>1139</v>
      </c>
      <c r="AE169" t="s" s="4">
        <v>622</v>
      </c>
      <c r="AF169" t="s" s="4">
        <v>99</v>
      </c>
      <c r="AG169" t="s" s="4">
        <v>84</v>
      </c>
      <c r="AH169" t="s" s="4">
        <v>100</v>
      </c>
    </row>
    <row r="170" ht="45.0" customHeight="true">
      <c r="A170" t="s" s="4">
        <v>1140</v>
      </c>
      <c r="B170" t="s" s="4">
        <v>82</v>
      </c>
      <c r="C170" t="s" s="4">
        <v>83</v>
      </c>
      <c r="D170" t="s" s="4">
        <v>84</v>
      </c>
      <c r="E170" t="s" s="4">
        <v>85</v>
      </c>
      <c r="F170" t="s" s="4">
        <v>211</v>
      </c>
      <c r="G170" t="s" s="4">
        <v>518</v>
      </c>
      <c r="H170" t="s" s="4">
        <v>1141</v>
      </c>
      <c r="I170" t="s" s="4">
        <v>614</v>
      </c>
      <c r="J170" t="s" s="4">
        <v>1142</v>
      </c>
      <c r="K170" t="s" s="4">
        <v>1143</v>
      </c>
      <c r="L170" t="s" s="4">
        <v>990</v>
      </c>
      <c r="M170" t="s" s="4">
        <v>93</v>
      </c>
      <c r="N170" t="s" s="4">
        <v>1144</v>
      </c>
      <c r="O170" t="s" s="4">
        <v>619</v>
      </c>
      <c r="P170" t="s" s="4">
        <v>1145</v>
      </c>
      <c r="Q170" t="s" s="4">
        <v>619</v>
      </c>
      <c r="R170" t="s" s="4">
        <v>1146</v>
      </c>
      <c r="S170" t="s" s="4">
        <v>1146</v>
      </c>
      <c r="T170" t="s" s="4">
        <v>1146</v>
      </c>
      <c r="U170" t="s" s="4">
        <v>1146</v>
      </c>
      <c r="V170" t="s" s="4">
        <v>1146</v>
      </c>
      <c r="W170" t="s" s="4">
        <v>1146</v>
      </c>
      <c r="X170" t="s" s="4">
        <v>1146</v>
      </c>
      <c r="Y170" t="s" s="4">
        <v>1146</v>
      </c>
      <c r="Z170" t="s" s="4">
        <v>1146</v>
      </c>
      <c r="AA170" t="s" s="4">
        <v>1146</v>
      </c>
      <c r="AB170" t="s" s="4">
        <v>1146</v>
      </c>
      <c r="AC170" t="s" s="4">
        <v>1146</v>
      </c>
      <c r="AD170" t="s" s="4">
        <v>1146</v>
      </c>
      <c r="AE170" t="s" s="4">
        <v>622</v>
      </c>
      <c r="AF170" t="s" s="4">
        <v>99</v>
      </c>
      <c r="AG170" t="s" s="4">
        <v>84</v>
      </c>
      <c r="AH170" t="s" s="4">
        <v>100</v>
      </c>
    </row>
    <row r="171" ht="45.0" customHeight="true">
      <c r="A171" t="s" s="4">
        <v>1147</v>
      </c>
      <c r="B171" t="s" s="4">
        <v>82</v>
      </c>
      <c r="C171" t="s" s="4">
        <v>83</v>
      </c>
      <c r="D171" t="s" s="4">
        <v>84</v>
      </c>
      <c r="E171" t="s" s="4">
        <v>85</v>
      </c>
      <c r="F171" t="s" s="4">
        <v>211</v>
      </c>
      <c r="G171" t="s" s="4">
        <v>518</v>
      </c>
      <c r="H171" t="s" s="4">
        <v>1148</v>
      </c>
      <c r="I171" t="s" s="4">
        <v>614</v>
      </c>
      <c r="J171" t="s" s="4">
        <v>1149</v>
      </c>
      <c r="K171" t="s" s="4">
        <v>1150</v>
      </c>
      <c r="L171" t="s" s="4">
        <v>701</v>
      </c>
      <c r="M171" t="s" s="4">
        <v>107</v>
      </c>
      <c r="N171" t="s" s="4">
        <v>1151</v>
      </c>
      <c r="O171" t="s" s="4">
        <v>619</v>
      </c>
      <c r="P171" t="s" s="4">
        <v>1152</v>
      </c>
      <c r="Q171" t="s" s="4">
        <v>619</v>
      </c>
      <c r="R171" t="s" s="4">
        <v>1153</v>
      </c>
      <c r="S171" t="s" s="4">
        <v>1153</v>
      </c>
      <c r="T171" t="s" s="4">
        <v>1153</v>
      </c>
      <c r="U171" t="s" s="4">
        <v>1153</v>
      </c>
      <c r="V171" t="s" s="4">
        <v>1153</v>
      </c>
      <c r="W171" t="s" s="4">
        <v>1153</v>
      </c>
      <c r="X171" t="s" s="4">
        <v>1153</v>
      </c>
      <c r="Y171" t="s" s="4">
        <v>1153</v>
      </c>
      <c r="Z171" t="s" s="4">
        <v>1153</v>
      </c>
      <c r="AA171" t="s" s="4">
        <v>1153</v>
      </c>
      <c r="AB171" t="s" s="4">
        <v>1153</v>
      </c>
      <c r="AC171" t="s" s="4">
        <v>1153</v>
      </c>
      <c r="AD171" t="s" s="4">
        <v>1153</v>
      </c>
      <c r="AE171" t="s" s="4">
        <v>622</v>
      </c>
      <c r="AF171" t="s" s="4">
        <v>99</v>
      </c>
      <c r="AG171" t="s" s="4">
        <v>84</v>
      </c>
      <c r="AH171" t="s" s="4">
        <v>100</v>
      </c>
    </row>
    <row r="172" ht="45.0" customHeight="true">
      <c r="A172" t="s" s="4">
        <v>1154</v>
      </c>
      <c r="B172" t="s" s="4">
        <v>82</v>
      </c>
      <c r="C172" t="s" s="4">
        <v>83</v>
      </c>
      <c r="D172" t="s" s="4">
        <v>84</v>
      </c>
      <c r="E172" t="s" s="4">
        <v>85</v>
      </c>
      <c r="F172" t="s" s="4">
        <v>611</v>
      </c>
      <c r="G172" t="s" s="4">
        <v>612</v>
      </c>
      <c r="H172" t="s" s="4">
        <v>613</v>
      </c>
      <c r="I172" t="s" s="4">
        <v>614</v>
      </c>
      <c r="J172" t="s" s="4">
        <v>1155</v>
      </c>
      <c r="K172" t="s" s="4">
        <v>1156</v>
      </c>
      <c r="L172" t="s" s="4">
        <v>441</v>
      </c>
      <c r="M172" t="s" s="4">
        <v>107</v>
      </c>
      <c r="N172" t="s" s="4">
        <v>1157</v>
      </c>
      <c r="O172" t="s" s="4">
        <v>619</v>
      </c>
      <c r="P172" t="s" s="4">
        <v>1158</v>
      </c>
      <c r="Q172" t="s" s="4">
        <v>619</v>
      </c>
      <c r="R172" t="s" s="4">
        <v>1159</v>
      </c>
      <c r="S172" t="s" s="4">
        <v>1159</v>
      </c>
      <c r="T172" t="s" s="4">
        <v>1159</v>
      </c>
      <c r="U172" t="s" s="4">
        <v>1159</v>
      </c>
      <c r="V172" t="s" s="4">
        <v>1159</v>
      </c>
      <c r="W172" t="s" s="4">
        <v>1159</v>
      </c>
      <c r="X172" t="s" s="4">
        <v>1159</v>
      </c>
      <c r="Y172" t="s" s="4">
        <v>1159</v>
      </c>
      <c r="Z172" t="s" s="4">
        <v>1159</v>
      </c>
      <c r="AA172" t="s" s="4">
        <v>1159</v>
      </c>
      <c r="AB172" t="s" s="4">
        <v>1159</v>
      </c>
      <c r="AC172" t="s" s="4">
        <v>1159</v>
      </c>
      <c r="AD172" t="s" s="4">
        <v>1159</v>
      </c>
      <c r="AE172" t="s" s="4">
        <v>622</v>
      </c>
      <c r="AF172" t="s" s="4">
        <v>99</v>
      </c>
      <c r="AG172" t="s" s="4">
        <v>84</v>
      </c>
      <c r="AH172" t="s" s="4">
        <v>100</v>
      </c>
    </row>
    <row r="173" ht="45.0" customHeight="true">
      <c r="A173" t="s" s="4">
        <v>1160</v>
      </c>
      <c r="B173" t="s" s="4">
        <v>82</v>
      </c>
      <c r="C173" t="s" s="4">
        <v>83</v>
      </c>
      <c r="D173" t="s" s="4">
        <v>84</v>
      </c>
      <c r="E173" t="s" s="4">
        <v>85</v>
      </c>
      <c r="F173" t="s" s="4">
        <v>1128</v>
      </c>
      <c r="G173" t="s" s="4">
        <v>927</v>
      </c>
      <c r="H173" t="s" s="4">
        <v>928</v>
      </c>
      <c r="I173" t="s" s="4">
        <v>614</v>
      </c>
      <c r="J173" t="s" s="4">
        <v>1161</v>
      </c>
      <c r="K173" t="s" s="4">
        <v>272</v>
      </c>
      <c r="L173" t="s" s="4">
        <v>476</v>
      </c>
      <c r="M173" t="s" s="4">
        <v>107</v>
      </c>
      <c r="N173" t="s" s="4">
        <v>1162</v>
      </c>
      <c r="O173" t="s" s="4">
        <v>619</v>
      </c>
      <c r="P173" t="s" s="4">
        <v>1163</v>
      </c>
      <c r="Q173" t="s" s="4">
        <v>619</v>
      </c>
      <c r="R173" t="s" s="4">
        <v>1164</v>
      </c>
      <c r="S173" t="s" s="4">
        <v>1164</v>
      </c>
      <c r="T173" t="s" s="4">
        <v>1164</v>
      </c>
      <c r="U173" t="s" s="4">
        <v>1164</v>
      </c>
      <c r="V173" t="s" s="4">
        <v>1164</v>
      </c>
      <c r="W173" t="s" s="4">
        <v>1164</v>
      </c>
      <c r="X173" t="s" s="4">
        <v>1164</v>
      </c>
      <c r="Y173" t="s" s="4">
        <v>1164</v>
      </c>
      <c r="Z173" t="s" s="4">
        <v>1164</v>
      </c>
      <c r="AA173" t="s" s="4">
        <v>1164</v>
      </c>
      <c r="AB173" t="s" s="4">
        <v>1164</v>
      </c>
      <c r="AC173" t="s" s="4">
        <v>1164</v>
      </c>
      <c r="AD173" t="s" s="4">
        <v>1164</v>
      </c>
      <c r="AE173" t="s" s="4">
        <v>622</v>
      </c>
      <c r="AF173" t="s" s="4">
        <v>99</v>
      </c>
      <c r="AG173" t="s" s="4">
        <v>84</v>
      </c>
      <c r="AH173" t="s" s="4">
        <v>100</v>
      </c>
    </row>
    <row r="174" ht="45.0" customHeight="true">
      <c r="A174" t="s" s="4">
        <v>1165</v>
      </c>
      <c r="B174" t="s" s="4">
        <v>82</v>
      </c>
      <c r="C174" t="s" s="4">
        <v>83</v>
      </c>
      <c r="D174" t="s" s="4">
        <v>84</v>
      </c>
      <c r="E174" t="s" s="4">
        <v>1166</v>
      </c>
      <c r="F174" t="s" s="4">
        <v>1167</v>
      </c>
      <c r="G174" t="s" s="4">
        <v>1168</v>
      </c>
      <c r="H174" t="s" s="4">
        <v>1169</v>
      </c>
      <c r="I174" t="s" s="4">
        <v>551</v>
      </c>
      <c r="J174" t="s" s="4">
        <v>1170</v>
      </c>
      <c r="K174" t="s" s="4">
        <v>1171</v>
      </c>
      <c r="L174" t="s" s="4">
        <v>147</v>
      </c>
      <c r="M174" t="s" s="4">
        <v>107</v>
      </c>
      <c r="N174" t="s" s="4">
        <v>1172</v>
      </c>
      <c r="O174" t="s" s="4">
        <v>1173</v>
      </c>
      <c r="P174" t="s" s="4">
        <v>1174</v>
      </c>
      <c r="Q174" t="s" s="4">
        <v>1173</v>
      </c>
      <c r="R174" t="s" s="4">
        <v>1175</v>
      </c>
      <c r="S174" t="s" s="4">
        <v>1175</v>
      </c>
      <c r="T174" t="s" s="4">
        <v>1175</v>
      </c>
      <c r="U174" t="s" s="4">
        <v>1175</v>
      </c>
      <c r="V174" t="s" s="4">
        <v>1175</v>
      </c>
      <c r="W174" t="s" s="4">
        <v>1175</v>
      </c>
      <c r="X174" t="s" s="4">
        <v>1175</v>
      </c>
      <c r="Y174" t="s" s="4">
        <v>1175</v>
      </c>
      <c r="Z174" t="s" s="4">
        <v>1175</v>
      </c>
      <c r="AA174" t="s" s="4">
        <v>1175</v>
      </c>
      <c r="AB174" t="s" s="4">
        <v>1175</v>
      </c>
      <c r="AC174" t="s" s="4">
        <v>1175</v>
      </c>
      <c r="AD174" t="s" s="4">
        <v>1175</v>
      </c>
      <c r="AE174" t="s" s="4">
        <v>551</v>
      </c>
      <c r="AF174" t="s" s="4">
        <v>99</v>
      </c>
      <c r="AG174" t="s" s="4">
        <v>84</v>
      </c>
      <c r="AH174" t="s" s="4">
        <v>100</v>
      </c>
    </row>
    <row r="175" ht="45.0" customHeight="true">
      <c r="A175" t="s" s="4">
        <v>1176</v>
      </c>
      <c r="B175" t="s" s="4">
        <v>82</v>
      </c>
      <c r="C175" t="s" s="4">
        <v>83</v>
      </c>
      <c r="D175" t="s" s="4">
        <v>84</v>
      </c>
      <c r="E175" t="s" s="4">
        <v>85</v>
      </c>
      <c r="F175" t="s" s="4">
        <v>248</v>
      </c>
      <c r="G175" t="s" s="4">
        <v>1177</v>
      </c>
      <c r="H175" t="s" s="4">
        <v>1177</v>
      </c>
      <c r="I175" t="s" s="4">
        <v>1178</v>
      </c>
      <c r="J175" t="s" s="4">
        <v>1179</v>
      </c>
      <c r="K175" t="s" s="4">
        <v>1180</v>
      </c>
      <c r="L175" t="s" s="4">
        <v>1181</v>
      </c>
      <c r="M175" t="s" s="4">
        <v>107</v>
      </c>
      <c r="N175" t="s" s="4">
        <v>1182</v>
      </c>
      <c r="O175" t="s" s="4">
        <v>1183</v>
      </c>
      <c r="P175" t="s" s="4">
        <v>1184</v>
      </c>
      <c r="Q175" t="s" s="4">
        <v>1183</v>
      </c>
      <c r="R175" t="s" s="4">
        <v>1185</v>
      </c>
      <c r="S175" t="s" s="4">
        <v>1185</v>
      </c>
      <c r="T175" t="s" s="4">
        <v>1185</v>
      </c>
      <c r="U175" t="s" s="4">
        <v>1185</v>
      </c>
      <c r="V175" t="s" s="4">
        <v>1185</v>
      </c>
      <c r="W175" t="s" s="4">
        <v>1185</v>
      </c>
      <c r="X175" t="s" s="4">
        <v>1185</v>
      </c>
      <c r="Y175" t="s" s="4">
        <v>1185</v>
      </c>
      <c r="Z175" t="s" s="4">
        <v>1185</v>
      </c>
      <c r="AA175" t="s" s="4">
        <v>1185</v>
      </c>
      <c r="AB175" t="s" s="4">
        <v>1185</v>
      </c>
      <c r="AC175" t="s" s="4">
        <v>1185</v>
      </c>
      <c r="AD175" t="s" s="4">
        <v>1185</v>
      </c>
      <c r="AE175" t="s" s="4">
        <v>1186</v>
      </c>
      <c r="AF175" t="s" s="4">
        <v>99</v>
      </c>
      <c r="AG175" t="s" s="4">
        <v>84</v>
      </c>
      <c r="AH175" t="s" s="4">
        <v>1187</v>
      </c>
    </row>
    <row r="176" ht="45.0" customHeight="true">
      <c r="A176" t="s" s="4">
        <v>1188</v>
      </c>
      <c r="B176" t="s" s="4">
        <v>82</v>
      </c>
      <c r="C176" t="s" s="4">
        <v>83</v>
      </c>
      <c r="D176" t="s" s="4">
        <v>84</v>
      </c>
      <c r="E176" t="s" s="4">
        <v>85</v>
      </c>
      <c r="F176" t="s" s="4">
        <v>248</v>
      </c>
      <c r="G176" t="s" s="4">
        <v>1177</v>
      </c>
      <c r="H176" t="s" s="4">
        <v>1177</v>
      </c>
      <c r="I176" t="s" s="4">
        <v>1189</v>
      </c>
      <c r="J176" t="s" s="4">
        <v>1190</v>
      </c>
      <c r="K176" t="s" s="4">
        <v>1191</v>
      </c>
      <c r="L176" t="s" s="4">
        <v>1192</v>
      </c>
      <c r="M176" t="s" s="4">
        <v>107</v>
      </c>
      <c r="N176" t="s" s="4">
        <v>1193</v>
      </c>
      <c r="O176" t="s" s="4">
        <v>1183</v>
      </c>
      <c r="P176" t="s" s="4">
        <v>1194</v>
      </c>
      <c r="Q176" t="s" s="4">
        <v>1183</v>
      </c>
      <c r="R176" t="s" s="4">
        <v>1195</v>
      </c>
      <c r="S176" t="s" s="4">
        <v>1195</v>
      </c>
      <c r="T176" t="s" s="4">
        <v>1195</v>
      </c>
      <c r="U176" t="s" s="4">
        <v>1195</v>
      </c>
      <c r="V176" t="s" s="4">
        <v>1195</v>
      </c>
      <c r="W176" t="s" s="4">
        <v>1195</v>
      </c>
      <c r="X176" t="s" s="4">
        <v>1195</v>
      </c>
      <c r="Y176" t="s" s="4">
        <v>1195</v>
      </c>
      <c r="Z176" t="s" s="4">
        <v>1195</v>
      </c>
      <c r="AA176" t="s" s="4">
        <v>1195</v>
      </c>
      <c r="AB176" t="s" s="4">
        <v>1195</v>
      </c>
      <c r="AC176" t="s" s="4">
        <v>1195</v>
      </c>
      <c r="AD176" t="s" s="4">
        <v>1195</v>
      </c>
      <c r="AE176" t="s" s="4">
        <v>1196</v>
      </c>
      <c r="AF176" t="s" s="4">
        <v>99</v>
      </c>
      <c r="AG176" t="s" s="4">
        <v>84</v>
      </c>
      <c r="AH176" t="s" s="4">
        <v>1187</v>
      </c>
    </row>
    <row r="177" ht="45.0" customHeight="true">
      <c r="A177" t="s" s="4">
        <v>1197</v>
      </c>
      <c r="B177" t="s" s="4">
        <v>82</v>
      </c>
      <c r="C177" t="s" s="4">
        <v>83</v>
      </c>
      <c r="D177" t="s" s="4">
        <v>84</v>
      </c>
      <c r="E177" t="s" s="4">
        <v>1198</v>
      </c>
      <c r="F177" t="s" s="4">
        <v>248</v>
      </c>
      <c r="G177" t="s" s="4">
        <v>1177</v>
      </c>
      <c r="H177" t="s" s="4">
        <v>1177</v>
      </c>
      <c r="I177" t="s" s="4">
        <v>1189</v>
      </c>
      <c r="J177" t="s" s="4">
        <v>1199</v>
      </c>
      <c r="K177" t="s" s="4">
        <v>1200</v>
      </c>
      <c r="L177" t="s" s="4">
        <v>1201</v>
      </c>
      <c r="M177" t="s" s="4">
        <v>107</v>
      </c>
      <c r="N177" t="s" s="4">
        <v>1193</v>
      </c>
      <c r="O177" t="s" s="4">
        <v>1183</v>
      </c>
      <c r="P177" t="s" s="4">
        <v>1202</v>
      </c>
      <c r="Q177" t="s" s="4">
        <v>1183</v>
      </c>
      <c r="R177" t="s" s="4">
        <v>1203</v>
      </c>
      <c r="S177" t="s" s="4">
        <v>1203</v>
      </c>
      <c r="T177" t="s" s="4">
        <v>1203</v>
      </c>
      <c r="U177" t="s" s="4">
        <v>1203</v>
      </c>
      <c r="V177" t="s" s="4">
        <v>1203</v>
      </c>
      <c r="W177" t="s" s="4">
        <v>1203</v>
      </c>
      <c r="X177" t="s" s="4">
        <v>1203</v>
      </c>
      <c r="Y177" t="s" s="4">
        <v>1203</v>
      </c>
      <c r="Z177" t="s" s="4">
        <v>1203</v>
      </c>
      <c r="AA177" t="s" s="4">
        <v>1203</v>
      </c>
      <c r="AB177" t="s" s="4">
        <v>1203</v>
      </c>
      <c r="AC177" t="s" s="4">
        <v>1203</v>
      </c>
      <c r="AD177" t="s" s="4">
        <v>1203</v>
      </c>
      <c r="AE177" t="s" s="4">
        <v>1196</v>
      </c>
      <c r="AF177" t="s" s="4">
        <v>99</v>
      </c>
      <c r="AG177" t="s" s="4">
        <v>84</v>
      </c>
      <c r="AH177" t="s" s="4">
        <v>1204</v>
      </c>
    </row>
    <row r="178" ht="45.0" customHeight="true">
      <c r="A178" t="s" s="4">
        <v>1205</v>
      </c>
      <c r="B178" t="s" s="4">
        <v>82</v>
      </c>
      <c r="C178" t="s" s="4">
        <v>83</v>
      </c>
      <c r="D178" t="s" s="4">
        <v>84</v>
      </c>
      <c r="E178" t="s" s="4">
        <v>85</v>
      </c>
      <c r="F178" t="s" s="4">
        <v>133</v>
      </c>
      <c r="G178" t="s" s="4">
        <v>1206</v>
      </c>
      <c r="H178" t="s" s="4">
        <v>1206</v>
      </c>
      <c r="I178" t="s" s="4">
        <v>1189</v>
      </c>
      <c r="J178" t="s" s="4">
        <v>1207</v>
      </c>
      <c r="K178" t="s" s="4">
        <v>1208</v>
      </c>
      <c r="L178" t="s" s="4">
        <v>1209</v>
      </c>
      <c r="M178" t="s" s="4">
        <v>107</v>
      </c>
      <c r="N178" t="s" s="4">
        <v>1210</v>
      </c>
      <c r="O178" t="s" s="4">
        <v>1183</v>
      </c>
      <c r="P178" t="s" s="4">
        <v>1211</v>
      </c>
      <c r="Q178" t="s" s="4">
        <v>1183</v>
      </c>
      <c r="R178" t="s" s="4">
        <v>1212</v>
      </c>
      <c r="S178" t="s" s="4">
        <v>1212</v>
      </c>
      <c r="T178" t="s" s="4">
        <v>1212</v>
      </c>
      <c r="U178" t="s" s="4">
        <v>1212</v>
      </c>
      <c r="V178" t="s" s="4">
        <v>1212</v>
      </c>
      <c r="W178" t="s" s="4">
        <v>1212</v>
      </c>
      <c r="X178" t="s" s="4">
        <v>1212</v>
      </c>
      <c r="Y178" t="s" s="4">
        <v>1212</v>
      </c>
      <c r="Z178" t="s" s="4">
        <v>1212</v>
      </c>
      <c r="AA178" t="s" s="4">
        <v>1212</v>
      </c>
      <c r="AB178" t="s" s="4">
        <v>1212</v>
      </c>
      <c r="AC178" t="s" s="4">
        <v>1212</v>
      </c>
      <c r="AD178" t="s" s="4">
        <v>1212</v>
      </c>
      <c r="AE178" t="s" s="4">
        <v>1196</v>
      </c>
      <c r="AF178" t="s" s="4">
        <v>99</v>
      </c>
      <c r="AG178" t="s" s="4">
        <v>84</v>
      </c>
      <c r="AH178" t="s" s="4">
        <v>1187</v>
      </c>
    </row>
    <row r="179" ht="45.0" customHeight="true">
      <c r="A179" t="s" s="4">
        <v>1213</v>
      </c>
      <c r="B179" t="s" s="4">
        <v>82</v>
      </c>
      <c r="C179" t="s" s="4">
        <v>83</v>
      </c>
      <c r="D179" t="s" s="4">
        <v>84</v>
      </c>
      <c r="E179" t="s" s="4">
        <v>85</v>
      </c>
      <c r="F179" t="s" s="4">
        <v>248</v>
      </c>
      <c r="G179" t="s" s="4">
        <v>1177</v>
      </c>
      <c r="H179" t="s" s="4">
        <v>1177</v>
      </c>
      <c r="I179" t="s" s="4">
        <v>1189</v>
      </c>
      <c r="J179" t="s" s="4">
        <v>1214</v>
      </c>
      <c r="K179" t="s" s="4">
        <v>1192</v>
      </c>
      <c r="L179" t="s" s="4">
        <v>1215</v>
      </c>
      <c r="M179" t="s" s="4">
        <v>107</v>
      </c>
      <c r="N179" t="s" s="4">
        <v>1193</v>
      </c>
      <c r="O179" t="s" s="4">
        <v>1183</v>
      </c>
      <c r="P179" t="s" s="4">
        <v>1202</v>
      </c>
      <c r="Q179" t="s" s="4">
        <v>1183</v>
      </c>
      <c r="R179" t="s" s="4">
        <v>1216</v>
      </c>
      <c r="S179" t="s" s="4">
        <v>1216</v>
      </c>
      <c r="T179" t="s" s="4">
        <v>1216</v>
      </c>
      <c r="U179" t="s" s="4">
        <v>1216</v>
      </c>
      <c r="V179" t="s" s="4">
        <v>1216</v>
      </c>
      <c r="W179" t="s" s="4">
        <v>1216</v>
      </c>
      <c r="X179" t="s" s="4">
        <v>1216</v>
      </c>
      <c r="Y179" t="s" s="4">
        <v>1216</v>
      </c>
      <c r="Z179" t="s" s="4">
        <v>1216</v>
      </c>
      <c r="AA179" t="s" s="4">
        <v>1216</v>
      </c>
      <c r="AB179" t="s" s="4">
        <v>1216</v>
      </c>
      <c r="AC179" t="s" s="4">
        <v>1216</v>
      </c>
      <c r="AD179" t="s" s="4">
        <v>1216</v>
      </c>
      <c r="AE179" t="s" s="4">
        <v>1196</v>
      </c>
      <c r="AF179" t="s" s="4">
        <v>99</v>
      </c>
      <c r="AG179" t="s" s="4">
        <v>84</v>
      </c>
      <c r="AH179" t="s" s="4">
        <v>1187</v>
      </c>
    </row>
    <row r="180" ht="45.0" customHeight="true">
      <c r="A180" t="s" s="4">
        <v>1217</v>
      </c>
      <c r="B180" t="s" s="4">
        <v>82</v>
      </c>
      <c r="C180" t="s" s="4">
        <v>83</v>
      </c>
      <c r="D180" t="s" s="4">
        <v>84</v>
      </c>
      <c r="E180" t="s" s="4">
        <v>85</v>
      </c>
      <c r="F180" t="s" s="4">
        <v>294</v>
      </c>
      <c r="G180" t="s" s="4">
        <v>1218</v>
      </c>
      <c r="H180" t="s" s="4">
        <v>1218</v>
      </c>
      <c r="I180" t="s" s="4">
        <v>1189</v>
      </c>
      <c r="J180" t="s" s="4">
        <v>1219</v>
      </c>
      <c r="K180" t="s" s="4">
        <v>1192</v>
      </c>
      <c r="L180" t="s" s="4">
        <v>1220</v>
      </c>
      <c r="M180" t="s" s="4">
        <v>107</v>
      </c>
      <c r="N180" t="s" s="4">
        <v>1221</v>
      </c>
      <c r="O180" t="s" s="4">
        <v>1183</v>
      </c>
      <c r="P180" t="s" s="4">
        <v>1222</v>
      </c>
      <c r="Q180" t="s" s="4">
        <v>1183</v>
      </c>
      <c r="R180" t="s" s="4">
        <v>1223</v>
      </c>
      <c r="S180" t="s" s="4">
        <v>1223</v>
      </c>
      <c r="T180" t="s" s="4">
        <v>1223</v>
      </c>
      <c r="U180" t="s" s="4">
        <v>1223</v>
      </c>
      <c r="V180" t="s" s="4">
        <v>1223</v>
      </c>
      <c r="W180" t="s" s="4">
        <v>1223</v>
      </c>
      <c r="X180" t="s" s="4">
        <v>1223</v>
      </c>
      <c r="Y180" t="s" s="4">
        <v>1223</v>
      </c>
      <c r="Z180" t="s" s="4">
        <v>1223</v>
      </c>
      <c r="AA180" t="s" s="4">
        <v>1223</v>
      </c>
      <c r="AB180" t="s" s="4">
        <v>1223</v>
      </c>
      <c r="AC180" t="s" s="4">
        <v>1223</v>
      </c>
      <c r="AD180" t="s" s="4">
        <v>1223</v>
      </c>
      <c r="AE180" t="s" s="4">
        <v>1196</v>
      </c>
      <c r="AF180" t="s" s="4">
        <v>99</v>
      </c>
      <c r="AG180" t="s" s="4">
        <v>84</v>
      </c>
      <c r="AH180" t="s" s="4">
        <v>1187</v>
      </c>
    </row>
    <row r="181" ht="45.0" customHeight="true">
      <c r="A181" t="s" s="4">
        <v>1224</v>
      </c>
      <c r="B181" t="s" s="4">
        <v>82</v>
      </c>
      <c r="C181" t="s" s="4">
        <v>83</v>
      </c>
      <c r="D181" t="s" s="4">
        <v>84</v>
      </c>
      <c r="E181" t="s" s="4">
        <v>85</v>
      </c>
      <c r="F181" t="s" s="4">
        <v>548</v>
      </c>
      <c r="G181" t="s" s="4">
        <v>1225</v>
      </c>
      <c r="H181" t="s" s="4">
        <v>1225</v>
      </c>
      <c r="I181" t="s" s="4">
        <v>1189</v>
      </c>
      <c r="J181" t="s" s="4">
        <v>1226</v>
      </c>
      <c r="K181" t="s" s="4">
        <v>1227</v>
      </c>
      <c r="L181" t="s" s="4">
        <v>1228</v>
      </c>
      <c r="M181" t="s" s="4">
        <v>107</v>
      </c>
      <c r="N181" t="s" s="4">
        <v>1229</v>
      </c>
      <c r="O181" t="s" s="4">
        <v>1183</v>
      </c>
      <c r="P181" t="s" s="4">
        <v>1230</v>
      </c>
      <c r="Q181" t="s" s="4">
        <v>1183</v>
      </c>
      <c r="R181" t="s" s="4">
        <v>1231</v>
      </c>
      <c r="S181" t="s" s="4">
        <v>1231</v>
      </c>
      <c r="T181" t="s" s="4">
        <v>1231</v>
      </c>
      <c r="U181" t="s" s="4">
        <v>1231</v>
      </c>
      <c r="V181" t="s" s="4">
        <v>1231</v>
      </c>
      <c r="W181" t="s" s="4">
        <v>1231</v>
      </c>
      <c r="X181" t="s" s="4">
        <v>1231</v>
      </c>
      <c r="Y181" t="s" s="4">
        <v>1231</v>
      </c>
      <c r="Z181" t="s" s="4">
        <v>1231</v>
      </c>
      <c r="AA181" t="s" s="4">
        <v>1231</v>
      </c>
      <c r="AB181" t="s" s="4">
        <v>1231</v>
      </c>
      <c r="AC181" t="s" s="4">
        <v>1231</v>
      </c>
      <c r="AD181" t="s" s="4">
        <v>1231</v>
      </c>
      <c r="AE181" t="s" s="4">
        <v>1196</v>
      </c>
      <c r="AF181" t="s" s="4">
        <v>99</v>
      </c>
      <c r="AG181" t="s" s="4">
        <v>84</v>
      </c>
      <c r="AH181" t="s" s="4">
        <v>1187</v>
      </c>
    </row>
    <row r="182" ht="45.0" customHeight="true">
      <c r="A182" t="s" s="4">
        <v>1232</v>
      </c>
      <c r="B182" t="s" s="4">
        <v>82</v>
      </c>
      <c r="C182" t="s" s="4">
        <v>83</v>
      </c>
      <c r="D182" t="s" s="4">
        <v>84</v>
      </c>
      <c r="E182" t="s" s="4">
        <v>85</v>
      </c>
      <c r="F182" t="s" s="4">
        <v>1233</v>
      </c>
      <c r="G182" t="s" s="4">
        <v>1234</v>
      </c>
      <c r="H182" t="s" s="4">
        <v>1234</v>
      </c>
      <c r="I182" t="s" s="4">
        <v>1178</v>
      </c>
      <c r="J182" t="s" s="4">
        <v>1235</v>
      </c>
      <c r="K182" t="s" s="4">
        <v>1236</v>
      </c>
      <c r="L182" t="s" s="4">
        <v>1237</v>
      </c>
      <c r="M182" t="s" s="4">
        <v>107</v>
      </c>
      <c r="N182" t="s" s="4">
        <v>1238</v>
      </c>
      <c r="O182" t="s" s="4">
        <v>1183</v>
      </c>
      <c r="P182" t="s" s="4">
        <v>1239</v>
      </c>
      <c r="Q182" t="s" s="4">
        <v>1183</v>
      </c>
      <c r="R182" t="s" s="4">
        <v>1240</v>
      </c>
      <c r="S182" t="s" s="4">
        <v>1240</v>
      </c>
      <c r="T182" t="s" s="4">
        <v>1240</v>
      </c>
      <c r="U182" t="s" s="4">
        <v>1240</v>
      </c>
      <c r="V182" t="s" s="4">
        <v>1240</v>
      </c>
      <c r="W182" t="s" s="4">
        <v>1240</v>
      </c>
      <c r="X182" t="s" s="4">
        <v>1240</v>
      </c>
      <c r="Y182" t="s" s="4">
        <v>1240</v>
      </c>
      <c r="Z182" t="s" s="4">
        <v>1240</v>
      </c>
      <c r="AA182" t="s" s="4">
        <v>1240</v>
      </c>
      <c r="AB182" t="s" s="4">
        <v>1240</v>
      </c>
      <c r="AC182" t="s" s="4">
        <v>1240</v>
      </c>
      <c r="AD182" t="s" s="4">
        <v>1240</v>
      </c>
      <c r="AE182" t="s" s="4">
        <v>1186</v>
      </c>
      <c r="AF182" t="s" s="4">
        <v>99</v>
      </c>
      <c r="AG182" t="s" s="4">
        <v>84</v>
      </c>
      <c r="AH182" t="s" s="4">
        <v>1187</v>
      </c>
    </row>
    <row r="183" ht="45.0" customHeight="true">
      <c r="A183" t="s" s="4">
        <v>1241</v>
      </c>
      <c r="B183" t="s" s="4">
        <v>82</v>
      </c>
      <c r="C183" t="s" s="4">
        <v>83</v>
      </c>
      <c r="D183" t="s" s="4">
        <v>84</v>
      </c>
      <c r="E183" t="s" s="4">
        <v>85</v>
      </c>
      <c r="F183" t="s" s="4">
        <v>225</v>
      </c>
      <c r="G183" t="s" s="4">
        <v>1242</v>
      </c>
      <c r="H183" t="s" s="4">
        <v>1242</v>
      </c>
      <c r="I183" t="s" s="4">
        <v>1178</v>
      </c>
      <c r="J183" t="s" s="4">
        <v>1243</v>
      </c>
      <c r="K183" t="s" s="4">
        <v>1244</v>
      </c>
      <c r="L183" t="s" s="4">
        <v>1245</v>
      </c>
      <c r="M183" t="s" s="4">
        <v>107</v>
      </c>
      <c r="N183" t="s" s="4">
        <v>1246</v>
      </c>
      <c r="O183" t="s" s="4">
        <v>1183</v>
      </c>
      <c r="P183" t="s" s="4">
        <v>1247</v>
      </c>
      <c r="Q183" t="s" s="4">
        <v>1183</v>
      </c>
      <c r="R183" t="s" s="4">
        <v>1248</v>
      </c>
      <c r="S183" t="s" s="4">
        <v>1248</v>
      </c>
      <c r="T183" t="s" s="4">
        <v>1248</v>
      </c>
      <c r="U183" t="s" s="4">
        <v>1248</v>
      </c>
      <c r="V183" t="s" s="4">
        <v>1248</v>
      </c>
      <c r="W183" t="s" s="4">
        <v>1248</v>
      </c>
      <c r="X183" t="s" s="4">
        <v>1248</v>
      </c>
      <c r="Y183" t="s" s="4">
        <v>1248</v>
      </c>
      <c r="Z183" t="s" s="4">
        <v>1248</v>
      </c>
      <c r="AA183" t="s" s="4">
        <v>1248</v>
      </c>
      <c r="AB183" t="s" s="4">
        <v>1248</v>
      </c>
      <c r="AC183" t="s" s="4">
        <v>1248</v>
      </c>
      <c r="AD183" t="s" s="4">
        <v>1248</v>
      </c>
      <c r="AE183" t="s" s="4">
        <v>1186</v>
      </c>
      <c r="AF183" t="s" s="4">
        <v>99</v>
      </c>
      <c r="AG183" t="s" s="4">
        <v>84</v>
      </c>
      <c r="AH183" t="s" s="4">
        <v>1187</v>
      </c>
    </row>
    <row r="184" ht="45.0" customHeight="true">
      <c r="A184" t="s" s="4">
        <v>1249</v>
      </c>
      <c r="B184" t="s" s="4">
        <v>82</v>
      </c>
      <c r="C184" t="s" s="4">
        <v>83</v>
      </c>
      <c r="D184" t="s" s="4">
        <v>84</v>
      </c>
      <c r="E184" t="s" s="4">
        <v>85</v>
      </c>
      <c r="F184" t="s" s="4">
        <v>1250</v>
      </c>
      <c r="G184" t="s" s="4">
        <v>1251</v>
      </c>
      <c r="H184" t="s" s="4">
        <v>1251</v>
      </c>
      <c r="I184" t="s" s="4">
        <v>1178</v>
      </c>
      <c r="J184" t="s" s="4">
        <v>1252</v>
      </c>
      <c r="K184" t="s" s="4">
        <v>1215</v>
      </c>
      <c r="L184" t="s" s="4">
        <v>1253</v>
      </c>
      <c r="M184" t="s" s="4">
        <v>107</v>
      </c>
      <c r="N184" t="s" s="4">
        <v>1254</v>
      </c>
      <c r="O184" t="s" s="4">
        <v>1183</v>
      </c>
      <c r="P184" t="s" s="4">
        <v>1255</v>
      </c>
      <c r="Q184" t="s" s="4">
        <v>1183</v>
      </c>
      <c r="R184" t="s" s="4">
        <v>1256</v>
      </c>
      <c r="S184" t="s" s="4">
        <v>1256</v>
      </c>
      <c r="T184" t="s" s="4">
        <v>1256</v>
      </c>
      <c r="U184" t="s" s="4">
        <v>1256</v>
      </c>
      <c r="V184" t="s" s="4">
        <v>1256</v>
      </c>
      <c r="W184" t="s" s="4">
        <v>1256</v>
      </c>
      <c r="X184" t="s" s="4">
        <v>1256</v>
      </c>
      <c r="Y184" t="s" s="4">
        <v>1256</v>
      </c>
      <c r="Z184" t="s" s="4">
        <v>1256</v>
      </c>
      <c r="AA184" t="s" s="4">
        <v>1256</v>
      </c>
      <c r="AB184" t="s" s="4">
        <v>1256</v>
      </c>
      <c r="AC184" t="s" s="4">
        <v>1256</v>
      </c>
      <c r="AD184" t="s" s="4">
        <v>1256</v>
      </c>
      <c r="AE184" t="s" s="4">
        <v>1186</v>
      </c>
      <c r="AF184" t="s" s="4">
        <v>99</v>
      </c>
      <c r="AG184" t="s" s="4">
        <v>84</v>
      </c>
      <c r="AH184" t="s" s="4">
        <v>1187</v>
      </c>
    </row>
    <row r="185" ht="45.0" customHeight="true">
      <c r="A185" t="s" s="4">
        <v>1257</v>
      </c>
      <c r="B185" t="s" s="4">
        <v>82</v>
      </c>
      <c r="C185" t="s" s="4">
        <v>83</v>
      </c>
      <c r="D185" t="s" s="4">
        <v>84</v>
      </c>
      <c r="E185" t="s" s="4">
        <v>85</v>
      </c>
      <c r="F185" t="s" s="4">
        <v>248</v>
      </c>
      <c r="G185" t="s" s="4">
        <v>1258</v>
      </c>
      <c r="H185" t="s" s="4">
        <v>1258</v>
      </c>
      <c r="I185" t="s" s="4">
        <v>1178</v>
      </c>
      <c r="J185" t="s" s="4">
        <v>1259</v>
      </c>
      <c r="K185" t="s" s="4">
        <v>1260</v>
      </c>
      <c r="L185" t="s" s="4">
        <v>1180</v>
      </c>
      <c r="M185" t="s" s="4">
        <v>93</v>
      </c>
      <c r="N185" t="s" s="4">
        <v>1193</v>
      </c>
      <c r="O185" t="s" s="4">
        <v>1183</v>
      </c>
      <c r="P185" t="s" s="4">
        <v>1194</v>
      </c>
      <c r="Q185" t="s" s="4">
        <v>1183</v>
      </c>
      <c r="R185" t="s" s="4">
        <v>1261</v>
      </c>
      <c r="S185" t="s" s="4">
        <v>1261</v>
      </c>
      <c r="T185" t="s" s="4">
        <v>1261</v>
      </c>
      <c r="U185" t="s" s="4">
        <v>1261</v>
      </c>
      <c r="V185" t="s" s="4">
        <v>1261</v>
      </c>
      <c r="W185" t="s" s="4">
        <v>1261</v>
      </c>
      <c r="X185" t="s" s="4">
        <v>1261</v>
      </c>
      <c r="Y185" t="s" s="4">
        <v>1261</v>
      </c>
      <c r="Z185" t="s" s="4">
        <v>1261</v>
      </c>
      <c r="AA185" t="s" s="4">
        <v>1261</v>
      </c>
      <c r="AB185" t="s" s="4">
        <v>1261</v>
      </c>
      <c r="AC185" t="s" s="4">
        <v>1261</v>
      </c>
      <c r="AD185" t="s" s="4">
        <v>1261</v>
      </c>
      <c r="AE185" t="s" s="4">
        <v>1186</v>
      </c>
      <c r="AF185" t="s" s="4">
        <v>99</v>
      </c>
      <c r="AG185" t="s" s="4">
        <v>84</v>
      </c>
      <c r="AH185" t="s" s="4">
        <v>1187</v>
      </c>
    </row>
    <row r="186" ht="45.0" customHeight="true">
      <c r="A186" t="s" s="4">
        <v>1262</v>
      </c>
      <c r="B186" t="s" s="4">
        <v>82</v>
      </c>
      <c r="C186" t="s" s="4">
        <v>83</v>
      </c>
      <c r="D186" t="s" s="4">
        <v>84</v>
      </c>
      <c r="E186" t="s" s="4">
        <v>85</v>
      </c>
      <c r="F186" t="s" s="4">
        <v>1263</v>
      </c>
      <c r="G186" t="s" s="4">
        <v>1264</v>
      </c>
      <c r="H186" t="s" s="4">
        <v>1264</v>
      </c>
      <c r="I186" t="s" s="4">
        <v>1178</v>
      </c>
      <c r="J186" t="s" s="4">
        <v>1265</v>
      </c>
      <c r="K186" t="s" s="4">
        <v>1266</v>
      </c>
      <c r="L186" t="s" s="4">
        <v>1267</v>
      </c>
      <c r="M186" t="s" s="4">
        <v>107</v>
      </c>
      <c r="N186" t="s" s="4">
        <v>1268</v>
      </c>
      <c r="O186" t="s" s="4">
        <v>1183</v>
      </c>
      <c r="P186" t="s" s="4">
        <v>1269</v>
      </c>
      <c r="Q186" t="s" s="4">
        <v>1183</v>
      </c>
      <c r="R186" t="s" s="4">
        <v>1270</v>
      </c>
      <c r="S186" t="s" s="4">
        <v>1270</v>
      </c>
      <c r="T186" t="s" s="4">
        <v>1270</v>
      </c>
      <c r="U186" t="s" s="4">
        <v>1270</v>
      </c>
      <c r="V186" t="s" s="4">
        <v>1270</v>
      </c>
      <c r="W186" t="s" s="4">
        <v>1270</v>
      </c>
      <c r="X186" t="s" s="4">
        <v>1270</v>
      </c>
      <c r="Y186" t="s" s="4">
        <v>1270</v>
      </c>
      <c r="Z186" t="s" s="4">
        <v>1270</v>
      </c>
      <c r="AA186" t="s" s="4">
        <v>1270</v>
      </c>
      <c r="AB186" t="s" s="4">
        <v>1270</v>
      </c>
      <c r="AC186" t="s" s="4">
        <v>1270</v>
      </c>
      <c r="AD186" t="s" s="4">
        <v>1270</v>
      </c>
      <c r="AE186" t="s" s="4">
        <v>1186</v>
      </c>
      <c r="AF186" t="s" s="4">
        <v>99</v>
      </c>
      <c r="AG186" t="s" s="4">
        <v>84</v>
      </c>
      <c r="AH186" t="s" s="4">
        <v>1187</v>
      </c>
    </row>
    <row r="187" ht="45.0" customHeight="true">
      <c r="A187" t="s" s="4">
        <v>1271</v>
      </c>
      <c r="B187" t="s" s="4">
        <v>82</v>
      </c>
      <c r="C187" t="s" s="4">
        <v>83</v>
      </c>
      <c r="D187" t="s" s="4">
        <v>84</v>
      </c>
      <c r="E187" t="s" s="4">
        <v>85</v>
      </c>
      <c r="F187" t="s" s="4">
        <v>1272</v>
      </c>
      <c r="G187" t="s" s="4">
        <v>1273</v>
      </c>
      <c r="H187" t="s" s="4">
        <v>1274</v>
      </c>
      <c r="I187" t="s" s="4">
        <v>1178</v>
      </c>
      <c r="J187" t="s" s="4">
        <v>1275</v>
      </c>
      <c r="K187" t="s" s="4">
        <v>1276</v>
      </c>
      <c r="L187" t="s" s="4">
        <v>1277</v>
      </c>
      <c r="M187" t="s" s="4">
        <v>93</v>
      </c>
      <c r="N187" t="s" s="4">
        <v>1278</v>
      </c>
      <c r="O187" t="s" s="4">
        <v>1183</v>
      </c>
      <c r="P187" t="s" s="4">
        <v>1279</v>
      </c>
      <c r="Q187" t="s" s="4">
        <v>1183</v>
      </c>
      <c r="R187" t="s" s="4">
        <v>1280</v>
      </c>
      <c r="S187" t="s" s="4">
        <v>1280</v>
      </c>
      <c r="T187" t="s" s="4">
        <v>1280</v>
      </c>
      <c r="U187" t="s" s="4">
        <v>1280</v>
      </c>
      <c r="V187" t="s" s="4">
        <v>1280</v>
      </c>
      <c r="W187" t="s" s="4">
        <v>1280</v>
      </c>
      <c r="X187" t="s" s="4">
        <v>1280</v>
      </c>
      <c r="Y187" t="s" s="4">
        <v>1280</v>
      </c>
      <c r="Z187" t="s" s="4">
        <v>1280</v>
      </c>
      <c r="AA187" t="s" s="4">
        <v>1280</v>
      </c>
      <c r="AB187" t="s" s="4">
        <v>1280</v>
      </c>
      <c r="AC187" t="s" s="4">
        <v>1280</v>
      </c>
      <c r="AD187" t="s" s="4">
        <v>1280</v>
      </c>
      <c r="AE187" t="s" s="4">
        <v>1186</v>
      </c>
      <c r="AF187" t="s" s="4">
        <v>99</v>
      </c>
      <c r="AG187" t="s" s="4">
        <v>84</v>
      </c>
      <c r="AH187" t="s" s="4">
        <v>1187</v>
      </c>
    </row>
    <row r="188" ht="45.0" customHeight="true">
      <c r="A188" t="s" s="4">
        <v>1281</v>
      </c>
      <c r="B188" t="s" s="4">
        <v>82</v>
      </c>
      <c r="C188" t="s" s="4">
        <v>83</v>
      </c>
      <c r="D188" t="s" s="4">
        <v>84</v>
      </c>
      <c r="E188" t="s" s="4">
        <v>85</v>
      </c>
      <c r="F188" t="s" s="4">
        <v>1282</v>
      </c>
      <c r="G188" t="s" s="4">
        <v>583</v>
      </c>
      <c r="H188" t="s" s="4">
        <v>582</v>
      </c>
      <c r="I188" t="s" s="4">
        <v>1283</v>
      </c>
      <c r="J188" t="s" s="4">
        <v>1284</v>
      </c>
      <c r="K188" t="s" s="4">
        <v>325</v>
      </c>
      <c r="L188" t="s" s="4">
        <v>1285</v>
      </c>
      <c r="M188" t="s" s="4">
        <v>93</v>
      </c>
      <c r="N188" t="s" s="4">
        <v>1286</v>
      </c>
      <c r="O188" t="s" s="4">
        <v>95</v>
      </c>
      <c r="P188" t="s" s="4">
        <v>1287</v>
      </c>
      <c r="Q188" t="s" s="4">
        <v>1288</v>
      </c>
      <c r="R188" t="s" s="4">
        <v>1289</v>
      </c>
      <c r="S188" t="s" s="4">
        <v>1289</v>
      </c>
      <c r="T188" t="s" s="4">
        <v>1289</v>
      </c>
      <c r="U188" t="s" s="4">
        <v>1289</v>
      </c>
      <c r="V188" t="s" s="4">
        <v>1289</v>
      </c>
      <c r="W188" t="s" s="4">
        <v>1289</v>
      </c>
      <c r="X188" t="s" s="4">
        <v>1289</v>
      </c>
      <c r="Y188" t="s" s="4">
        <v>1289</v>
      </c>
      <c r="Z188" t="s" s="4">
        <v>1289</v>
      </c>
      <c r="AA188" t="s" s="4">
        <v>1289</v>
      </c>
      <c r="AB188" t="s" s="4">
        <v>1289</v>
      </c>
      <c r="AC188" t="s" s="4">
        <v>1289</v>
      </c>
      <c r="AD188" t="s" s="4">
        <v>1289</v>
      </c>
      <c r="AE188" t="s" s="4">
        <v>1290</v>
      </c>
      <c r="AF188" t="s" s="4">
        <v>99</v>
      </c>
      <c r="AG188" t="s" s="4">
        <v>84</v>
      </c>
      <c r="AH188" t="s" s="4">
        <v>100</v>
      </c>
    </row>
    <row r="189" ht="45.0" customHeight="true">
      <c r="A189" t="s" s="4">
        <v>1291</v>
      </c>
      <c r="B189" t="s" s="4">
        <v>82</v>
      </c>
      <c r="C189" t="s" s="4">
        <v>83</v>
      </c>
      <c r="D189" t="s" s="4">
        <v>84</v>
      </c>
      <c r="E189" t="s" s="4">
        <v>85</v>
      </c>
      <c r="F189" t="s" s="4">
        <v>1282</v>
      </c>
      <c r="G189" t="s" s="4">
        <v>583</v>
      </c>
      <c r="H189" t="s" s="4">
        <v>1292</v>
      </c>
      <c r="I189" t="s" s="4">
        <v>1283</v>
      </c>
      <c r="J189" t="s" s="4">
        <v>1293</v>
      </c>
      <c r="K189" t="s" s="4">
        <v>128</v>
      </c>
      <c r="L189" t="s" s="4">
        <v>694</v>
      </c>
      <c r="M189" t="s" s="4">
        <v>107</v>
      </c>
      <c r="N189" t="s" s="4">
        <v>1286</v>
      </c>
      <c r="O189" t="s" s="4">
        <v>95</v>
      </c>
      <c r="P189" t="s" s="4">
        <v>1287</v>
      </c>
      <c r="Q189" t="s" s="4">
        <v>1288</v>
      </c>
      <c r="R189" t="s" s="4">
        <v>1294</v>
      </c>
      <c r="S189" t="s" s="4">
        <v>1294</v>
      </c>
      <c r="T189" t="s" s="4">
        <v>1294</v>
      </c>
      <c r="U189" t="s" s="4">
        <v>1294</v>
      </c>
      <c r="V189" t="s" s="4">
        <v>1294</v>
      </c>
      <c r="W189" t="s" s="4">
        <v>1294</v>
      </c>
      <c r="X189" t="s" s="4">
        <v>1294</v>
      </c>
      <c r="Y189" t="s" s="4">
        <v>1294</v>
      </c>
      <c r="Z189" t="s" s="4">
        <v>1294</v>
      </c>
      <c r="AA189" t="s" s="4">
        <v>1294</v>
      </c>
      <c r="AB189" t="s" s="4">
        <v>1294</v>
      </c>
      <c r="AC189" t="s" s="4">
        <v>1294</v>
      </c>
      <c r="AD189" t="s" s="4">
        <v>1294</v>
      </c>
      <c r="AE189" t="s" s="4">
        <v>1290</v>
      </c>
      <c r="AF189" t="s" s="4">
        <v>99</v>
      </c>
      <c r="AG189" t="s" s="4">
        <v>84</v>
      </c>
      <c r="AH189" t="s" s="4">
        <v>100</v>
      </c>
    </row>
    <row r="190" ht="45.0" customHeight="true">
      <c r="A190" t="s" s="4">
        <v>1295</v>
      </c>
      <c r="B190" t="s" s="4">
        <v>82</v>
      </c>
      <c r="C190" t="s" s="4">
        <v>83</v>
      </c>
      <c r="D190" t="s" s="4">
        <v>84</v>
      </c>
      <c r="E190" t="s" s="4">
        <v>85</v>
      </c>
      <c r="F190" t="s" s="4">
        <v>211</v>
      </c>
      <c r="G190" t="s" s="4">
        <v>1296</v>
      </c>
      <c r="H190" t="s" s="4">
        <v>1297</v>
      </c>
      <c r="I190" t="s" s="4">
        <v>1283</v>
      </c>
      <c r="J190" t="s" s="4">
        <v>1298</v>
      </c>
      <c r="K190" t="s" s="4">
        <v>837</v>
      </c>
      <c r="L190" t="s" s="4">
        <v>1037</v>
      </c>
      <c r="M190" t="s" s="4">
        <v>93</v>
      </c>
      <c r="N190" t="s" s="4">
        <v>1299</v>
      </c>
      <c r="O190" t="s" s="4">
        <v>95</v>
      </c>
      <c r="P190" t="s" s="4">
        <v>1300</v>
      </c>
      <c r="Q190" t="s" s="4">
        <v>1288</v>
      </c>
      <c r="R190" t="s" s="4">
        <v>1301</v>
      </c>
      <c r="S190" t="s" s="4">
        <v>1301</v>
      </c>
      <c r="T190" t="s" s="4">
        <v>1301</v>
      </c>
      <c r="U190" t="s" s="4">
        <v>1301</v>
      </c>
      <c r="V190" t="s" s="4">
        <v>1301</v>
      </c>
      <c r="W190" t="s" s="4">
        <v>1301</v>
      </c>
      <c r="X190" t="s" s="4">
        <v>1301</v>
      </c>
      <c r="Y190" t="s" s="4">
        <v>1301</v>
      </c>
      <c r="Z190" t="s" s="4">
        <v>1301</v>
      </c>
      <c r="AA190" t="s" s="4">
        <v>1301</v>
      </c>
      <c r="AB190" t="s" s="4">
        <v>1301</v>
      </c>
      <c r="AC190" t="s" s="4">
        <v>1301</v>
      </c>
      <c r="AD190" t="s" s="4">
        <v>1301</v>
      </c>
      <c r="AE190" t="s" s="4">
        <v>1290</v>
      </c>
      <c r="AF190" t="s" s="4">
        <v>99</v>
      </c>
      <c r="AG190" t="s" s="4">
        <v>84</v>
      </c>
      <c r="AH190" t="s" s="4">
        <v>100</v>
      </c>
    </row>
    <row r="191" ht="45.0" customHeight="true">
      <c r="A191" t="s" s="4">
        <v>1302</v>
      </c>
      <c r="B191" t="s" s="4">
        <v>82</v>
      </c>
      <c r="C191" t="s" s="4">
        <v>83</v>
      </c>
      <c r="D191" t="s" s="4">
        <v>84</v>
      </c>
      <c r="E191" t="s" s="4">
        <v>85</v>
      </c>
      <c r="F191" t="s" s="4">
        <v>1303</v>
      </c>
      <c r="G191" t="s" s="4">
        <v>1304</v>
      </c>
      <c r="H191" t="s" s="4">
        <v>1304</v>
      </c>
      <c r="I191" t="s" s="4">
        <v>1305</v>
      </c>
      <c r="J191" t="s" s="4">
        <v>1306</v>
      </c>
      <c r="K191" t="s" s="4">
        <v>1307</v>
      </c>
      <c r="L191" t="s" s="4">
        <v>1308</v>
      </c>
      <c r="M191" t="s" s="4">
        <v>93</v>
      </c>
      <c r="N191" t="s" s="4">
        <v>1309</v>
      </c>
      <c r="O191" t="s" s="4">
        <v>1183</v>
      </c>
      <c r="P191" t="s" s="4">
        <v>1310</v>
      </c>
      <c r="Q191" t="s" s="4">
        <v>1183</v>
      </c>
      <c r="R191" t="s" s="4">
        <v>1311</v>
      </c>
      <c r="S191" t="s" s="4">
        <v>1311</v>
      </c>
      <c r="T191" t="s" s="4">
        <v>1311</v>
      </c>
      <c r="U191" t="s" s="4">
        <v>1311</v>
      </c>
      <c r="V191" t="s" s="4">
        <v>1311</v>
      </c>
      <c r="W191" t="s" s="4">
        <v>1311</v>
      </c>
      <c r="X191" t="s" s="4">
        <v>1311</v>
      </c>
      <c r="Y191" t="s" s="4">
        <v>1311</v>
      </c>
      <c r="Z191" t="s" s="4">
        <v>1311</v>
      </c>
      <c r="AA191" t="s" s="4">
        <v>1311</v>
      </c>
      <c r="AB191" t="s" s="4">
        <v>1311</v>
      </c>
      <c r="AC191" t="s" s="4">
        <v>1311</v>
      </c>
      <c r="AD191" t="s" s="4">
        <v>1311</v>
      </c>
      <c r="AE191" t="s" s="4">
        <v>1312</v>
      </c>
      <c r="AF191" t="s" s="4">
        <v>99</v>
      </c>
      <c r="AG191" t="s" s="4">
        <v>84</v>
      </c>
      <c r="AH191" t="s" s="4">
        <v>1187</v>
      </c>
    </row>
    <row r="192" ht="45.0" customHeight="true">
      <c r="A192" t="s" s="4">
        <v>1313</v>
      </c>
      <c r="B192" t="s" s="4">
        <v>82</v>
      </c>
      <c r="C192" t="s" s="4">
        <v>83</v>
      </c>
      <c r="D192" t="s" s="4">
        <v>84</v>
      </c>
      <c r="E192" t="s" s="4">
        <v>85</v>
      </c>
      <c r="F192" t="s" s="4">
        <v>211</v>
      </c>
      <c r="G192" t="s" s="4">
        <v>1314</v>
      </c>
      <c r="H192" t="s" s="4">
        <v>1314</v>
      </c>
      <c r="I192" t="s" s="4">
        <v>1189</v>
      </c>
      <c r="J192" t="s" s="4">
        <v>1315</v>
      </c>
      <c r="K192" t="s" s="4">
        <v>1316</v>
      </c>
      <c r="L192" t="s" s="4">
        <v>1317</v>
      </c>
      <c r="M192" t="s" s="4">
        <v>93</v>
      </c>
      <c r="N192" t="s" s="4">
        <v>1318</v>
      </c>
      <c r="O192" t="s" s="4">
        <v>1183</v>
      </c>
      <c r="P192" t="s" s="4">
        <v>1319</v>
      </c>
      <c r="Q192" t="s" s="4">
        <v>1183</v>
      </c>
      <c r="R192" t="s" s="4">
        <v>1320</v>
      </c>
      <c r="S192" t="s" s="4">
        <v>1320</v>
      </c>
      <c r="T192" t="s" s="4">
        <v>1320</v>
      </c>
      <c r="U192" t="s" s="4">
        <v>1320</v>
      </c>
      <c r="V192" t="s" s="4">
        <v>1320</v>
      </c>
      <c r="W192" t="s" s="4">
        <v>1320</v>
      </c>
      <c r="X192" t="s" s="4">
        <v>1320</v>
      </c>
      <c r="Y192" t="s" s="4">
        <v>1320</v>
      </c>
      <c r="Z192" t="s" s="4">
        <v>1320</v>
      </c>
      <c r="AA192" t="s" s="4">
        <v>1320</v>
      </c>
      <c r="AB192" t="s" s="4">
        <v>1320</v>
      </c>
      <c r="AC192" t="s" s="4">
        <v>1320</v>
      </c>
      <c r="AD192" t="s" s="4">
        <v>1320</v>
      </c>
      <c r="AE192" t="s" s="4">
        <v>1186</v>
      </c>
      <c r="AF192" t="s" s="4">
        <v>99</v>
      </c>
      <c r="AG192" t="s" s="4">
        <v>84</v>
      </c>
      <c r="AH192" t="s" s="4">
        <v>1187</v>
      </c>
    </row>
    <row r="193" ht="45.0" customHeight="true">
      <c r="A193" t="s" s="4">
        <v>1321</v>
      </c>
      <c r="B193" t="s" s="4">
        <v>82</v>
      </c>
      <c r="C193" t="s" s="4">
        <v>83</v>
      </c>
      <c r="D193" t="s" s="4">
        <v>84</v>
      </c>
      <c r="E193" t="s" s="4">
        <v>85</v>
      </c>
      <c r="F193" t="s" s="4">
        <v>225</v>
      </c>
      <c r="G193" t="s" s="4">
        <v>1322</v>
      </c>
      <c r="H193" t="s" s="4">
        <v>1322</v>
      </c>
      <c r="I193" t="s" s="4">
        <v>1323</v>
      </c>
      <c r="J193" t="s" s="4">
        <v>1324</v>
      </c>
      <c r="K193" t="s" s="4">
        <v>1325</v>
      </c>
      <c r="L193" t="s" s="4">
        <v>1326</v>
      </c>
      <c r="M193" t="s" s="4">
        <v>107</v>
      </c>
      <c r="N193" t="s" s="4">
        <v>1268</v>
      </c>
      <c r="O193" t="s" s="4">
        <v>1183</v>
      </c>
      <c r="P193" t="s" s="4">
        <v>1269</v>
      </c>
      <c r="Q193" t="s" s="4">
        <v>1183</v>
      </c>
      <c r="R193" t="s" s="4">
        <v>1327</v>
      </c>
      <c r="S193" t="s" s="4">
        <v>1327</v>
      </c>
      <c r="T193" t="s" s="4">
        <v>1327</v>
      </c>
      <c r="U193" t="s" s="4">
        <v>1327</v>
      </c>
      <c r="V193" t="s" s="4">
        <v>1327</v>
      </c>
      <c r="W193" t="s" s="4">
        <v>1327</v>
      </c>
      <c r="X193" t="s" s="4">
        <v>1327</v>
      </c>
      <c r="Y193" t="s" s="4">
        <v>1327</v>
      </c>
      <c r="Z193" t="s" s="4">
        <v>1327</v>
      </c>
      <c r="AA193" t="s" s="4">
        <v>1327</v>
      </c>
      <c r="AB193" t="s" s="4">
        <v>1327</v>
      </c>
      <c r="AC193" t="s" s="4">
        <v>1327</v>
      </c>
      <c r="AD193" t="s" s="4">
        <v>1327</v>
      </c>
      <c r="AE193" t="s" s="4">
        <v>1328</v>
      </c>
      <c r="AF193" t="s" s="4">
        <v>99</v>
      </c>
      <c r="AG193" t="s" s="4">
        <v>84</v>
      </c>
      <c r="AH193" t="s" s="4">
        <v>1187</v>
      </c>
    </row>
    <row r="194" ht="45.0" customHeight="true">
      <c r="A194" t="s" s="4">
        <v>1329</v>
      </c>
      <c r="B194" t="s" s="4">
        <v>82</v>
      </c>
      <c r="C194" t="s" s="4">
        <v>83</v>
      </c>
      <c r="D194" t="s" s="4">
        <v>84</v>
      </c>
      <c r="E194" t="s" s="4">
        <v>85</v>
      </c>
      <c r="F194" t="s" s="4">
        <v>1330</v>
      </c>
      <c r="G194" t="s" s="4">
        <v>1331</v>
      </c>
      <c r="H194" t="s" s="4">
        <v>1331</v>
      </c>
      <c r="I194" t="s" s="4">
        <v>1323</v>
      </c>
      <c r="J194" t="s" s="4">
        <v>1332</v>
      </c>
      <c r="K194" t="s" s="4">
        <v>1333</v>
      </c>
      <c r="L194" t="s" s="4">
        <v>1334</v>
      </c>
      <c r="M194" t="s" s="4">
        <v>107</v>
      </c>
      <c r="N194" t="s" s="4">
        <v>1335</v>
      </c>
      <c r="O194" t="s" s="4">
        <v>1183</v>
      </c>
      <c r="P194" t="s" s="4">
        <v>1336</v>
      </c>
      <c r="Q194" t="s" s="4">
        <v>1183</v>
      </c>
      <c r="R194" t="s" s="4">
        <v>1337</v>
      </c>
      <c r="S194" t="s" s="4">
        <v>1337</v>
      </c>
      <c r="T194" t="s" s="4">
        <v>1337</v>
      </c>
      <c r="U194" t="s" s="4">
        <v>1337</v>
      </c>
      <c r="V194" t="s" s="4">
        <v>1337</v>
      </c>
      <c r="W194" t="s" s="4">
        <v>1337</v>
      </c>
      <c r="X194" t="s" s="4">
        <v>1337</v>
      </c>
      <c r="Y194" t="s" s="4">
        <v>1337</v>
      </c>
      <c r="Z194" t="s" s="4">
        <v>1337</v>
      </c>
      <c r="AA194" t="s" s="4">
        <v>1337</v>
      </c>
      <c r="AB194" t="s" s="4">
        <v>1337</v>
      </c>
      <c r="AC194" t="s" s="4">
        <v>1337</v>
      </c>
      <c r="AD194" t="s" s="4">
        <v>1337</v>
      </c>
      <c r="AE194" t="s" s="4">
        <v>1328</v>
      </c>
      <c r="AF194" t="s" s="4">
        <v>99</v>
      </c>
      <c r="AG194" t="s" s="4">
        <v>84</v>
      </c>
      <c r="AH194" t="s" s="4">
        <v>1187</v>
      </c>
    </row>
    <row r="195" ht="45.0" customHeight="true">
      <c r="A195" t="s" s="4">
        <v>1338</v>
      </c>
      <c r="B195" t="s" s="4">
        <v>82</v>
      </c>
      <c r="C195" t="s" s="4">
        <v>83</v>
      </c>
      <c r="D195" t="s" s="4">
        <v>84</v>
      </c>
      <c r="E195" t="s" s="4">
        <v>85</v>
      </c>
      <c r="F195" t="s" s="4">
        <v>248</v>
      </c>
      <c r="G195" t="s" s="4">
        <v>1177</v>
      </c>
      <c r="H195" t="s" s="4">
        <v>1177</v>
      </c>
      <c r="I195" t="s" s="4">
        <v>1339</v>
      </c>
      <c r="J195" t="s" s="4">
        <v>1340</v>
      </c>
      <c r="K195" t="s" s="4">
        <v>1341</v>
      </c>
      <c r="L195" t="s" s="4">
        <v>1342</v>
      </c>
      <c r="M195" t="s" s="4">
        <v>107</v>
      </c>
      <c r="N195" t="s" s="4">
        <v>1193</v>
      </c>
      <c r="O195" t="s" s="4">
        <v>1183</v>
      </c>
      <c r="P195" t="s" s="4">
        <v>1194</v>
      </c>
      <c r="Q195" t="s" s="4">
        <v>1183</v>
      </c>
      <c r="R195" t="s" s="4">
        <v>1343</v>
      </c>
      <c r="S195" t="s" s="4">
        <v>1343</v>
      </c>
      <c r="T195" t="s" s="4">
        <v>1343</v>
      </c>
      <c r="U195" t="s" s="4">
        <v>1343</v>
      </c>
      <c r="V195" t="s" s="4">
        <v>1343</v>
      </c>
      <c r="W195" t="s" s="4">
        <v>1343</v>
      </c>
      <c r="X195" t="s" s="4">
        <v>1343</v>
      </c>
      <c r="Y195" t="s" s="4">
        <v>1343</v>
      </c>
      <c r="Z195" t="s" s="4">
        <v>1343</v>
      </c>
      <c r="AA195" t="s" s="4">
        <v>1343</v>
      </c>
      <c r="AB195" t="s" s="4">
        <v>1343</v>
      </c>
      <c r="AC195" t="s" s="4">
        <v>1343</v>
      </c>
      <c r="AD195" t="s" s="4">
        <v>1343</v>
      </c>
      <c r="AE195" t="s" s="4">
        <v>1186</v>
      </c>
      <c r="AF195" t="s" s="4">
        <v>99</v>
      </c>
      <c r="AG195" t="s" s="4">
        <v>84</v>
      </c>
      <c r="AH195" t="s" s="4">
        <v>1187</v>
      </c>
    </row>
    <row r="196" ht="45.0" customHeight="true">
      <c r="A196" t="s" s="4">
        <v>1344</v>
      </c>
      <c r="B196" t="s" s="4">
        <v>82</v>
      </c>
      <c r="C196" t="s" s="4">
        <v>83</v>
      </c>
      <c r="D196" t="s" s="4">
        <v>84</v>
      </c>
      <c r="E196" t="s" s="4">
        <v>85</v>
      </c>
      <c r="F196" t="s" s="4">
        <v>248</v>
      </c>
      <c r="G196" t="s" s="4">
        <v>1177</v>
      </c>
      <c r="H196" t="s" s="4">
        <v>1177</v>
      </c>
      <c r="I196" t="s" s="4">
        <v>1189</v>
      </c>
      <c r="J196" t="s" s="4">
        <v>1345</v>
      </c>
      <c r="K196" t="s" s="4">
        <v>1346</v>
      </c>
      <c r="L196" t="s" s="4">
        <v>1347</v>
      </c>
      <c r="M196" t="s" s="4">
        <v>107</v>
      </c>
      <c r="N196" t="s" s="4">
        <v>1348</v>
      </c>
      <c r="O196" t="s" s="4">
        <v>1183</v>
      </c>
      <c r="P196" t="s" s="4">
        <v>1349</v>
      </c>
      <c r="Q196" t="s" s="4">
        <v>1183</v>
      </c>
      <c r="R196" t="s" s="4">
        <v>1350</v>
      </c>
      <c r="S196" t="s" s="4">
        <v>1350</v>
      </c>
      <c r="T196" t="s" s="4">
        <v>1350</v>
      </c>
      <c r="U196" t="s" s="4">
        <v>1350</v>
      </c>
      <c r="V196" t="s" s="4">
        <v>1350</v>
      </c>
      <c r="W196" t="s" s="4">
        <v>1350</v>
      </c>
      <c r="X196" t="s" s="4">
        <v>1350</v>
      </c>
      <c r="Y196" t="s" s="4">
        <v>1350</v>
      </c>
      <c r="Z196" t="s" s="4">
        <v>1350</v>
      </c>
      <c r="AA196" t="s" s="4">
        <v>1350</v>
      </c>
      <c r="AB196" t="s" s="4">
        <v>1350</v>
      </c>
      <c r="AC196" t="s" s="4">
        <v>1350</v>
      </c>
      <c r="AD196" t="s" s="4">
        <v>1350</v>
      </c>
      <c r="AE196" t="s" s="4">
        <v>1196</v>
      </c>
      <c r="AF196" t="s" s="4">
        <v>99</v>
      </c>
      <c r="AG196" t="s" s="4">
        <v>84</v>
      </c>
      <c r="AH196" t="s" s="4">
        <v>1187</v>
      </c>
    </row>
    <row r="197" ht="45.0" customHeight="true">
      <c r="A197" t="s" s="4">
        <v>1351</v>
      </c>
      <c r="B197" t="s" s="4">
        <v>82</v>
      </c>
      <c r="C197" t="s" s="4">
        <v>83</v>
      </c>
      <c r="D197" t="s" s="4">
        <v>84</v>
      </c>
      <c r="E197" t="s" s="4">
        <v>85</v>
      </c>
      <c r="F197" t="s" s="4">
        <v>248</v>
      </c>
      <c r="G197" t="s" s="4">
        <v>1177</v>
      </c>
      <c r="H197" t="s" s="4">
        <v>1177</v>
      </c>
      <c r="I197" t="s" s="4">
        <v>1189</v>
      </c>
      <c r="J197" t="s" s="4">
        <v>1352</v>
      </c>
      <c r="K197" t="s" s="4">
        <v>1342</v>
      </c>
      <c r="L197" t="s" s="4">
        <v>1353</v>
      </c>
      <c r="M197" t="s" s="4">
        <v>93</v>
      </c>
      <c r="N197" t="s" s="4">
        <v>1354</v>
      </c>
      <c r="O197" t="s" s="4">
        <v>1183</v>
      </c>
      <c r="P197" t="s" s="4">
        <v>1355</v>
      </c>
      <c r="Q197" t="s" s="4">
        <v>1183</v>
      </c>
      <c r="R197" t="s" s="4">
        <v>1356</v>
      </c>
      <c r="S197" t="s" s="4">
        <v>1356</v>
      </c>
      <c r="T197" t="s" s="4">
        <v>1356</v>
      </c>
      <c r="U197" t="s" s="4">
        <v>1356</v>
      </c>
      <c r="V197" t="s" s="4">
        <v>1356</v>
      </c>
      <c r="W197" t="s" s="4">
        <v>1356</v>
      </c>
      <c r="X197" t="s" s="4">
        <v>1356</v>
      </c>
      <c r="Y197" t="s" s="4">
        <v>1356</v>
      </c>
      <c r="Z197" t="s" s="4">
        <v>1356</v>
      </c>
      <c r="AA197" t="s" s="4">
        <v>1356</v>
      </c>
      <c r="AB197" t="s" s="4">
        <v>1356</v>
      </c>
      <c r="AC197" t="s" s="4">
        <v>1356</v>
      </c>
      <c r="AD197" t="s" s="4">
        <v>1356</v>
      </c>
      <c r="AE197" t="s" s="4">
        <v>1186</v>
      </c>
      <c r="AF197" t="s" s="4">
        <v>99</v>
      </c>
      <c r="AG197" t="s" s="4">
        <v>84</v>
      </c>
      <c r="AH197" t="s" s="4">
        <v>1187</v>
      </c>
    </row>
    <row r="198" ht="45.0" customHeight="true">
      <c r="A198" t="s" s="4">
        <v>1357</v>
      </c>
      <c r="B198" t="s" s="4">
        <v>82</v>
      </c>
      <c r="C198" t="s" s="4">
        <v>83</v>
      </c>
      <c r="D198" t="s" s="4">
        <v>84</v>
      </c>
      <c r="E198" t="s" s="4">
        <v>85</v>
      </c>
      <c r="F198" t="s" s="4">
        <v>162</v>
      </c>
      <c r="G198" t="s" s="4">
        <v>1358</v>
      </c>
      <c r="H198" t="s" s="4">
        <v>1358</v>
      </c>
      <c r="I198" t="s" s="4">
        <v>1359</v>
      </c>
      <c r="J198" t="s" s="4">
        <v>1360</v>
      </c>
      <c r="K198" t="s" s="4">
        <v>1361</v>
      </c>
      <c r="L198" t="s" s="4">
        <v>1362</v>
      </c>
      <c r="M198" t="s" s="4">
        <v>93</v>
      </c>
      <c r="N198" t="s" s="4">
        <v>858</v>
      </c>
      <c r="O198" t="s" s="4">
        <v>1183</v>
      </c>
      <c r="P198" t="s" s="4">
        <v>859</v>
      </c>
      <c r="Q198" t="s" s="4">
        <v>1183</v>
      </c>
      <c r="R198" t="s" s="4">
        <v>1363</v>
      </c>
      <c r="S198" t="s" s="4">
        <v>1363</v>
      </c>
      <c r="T198" t="s" s="4">
        <v>1363</v>
      </c>
      <c r="U198" t="s" s="4">
        <v>1363</v>
      </c>
      <c r="V198" t="s" s="4">
        <v>1363</v>
      </c>
      <c r="W198" t="s" s="4">
        <v>1363</v>
      </c>
      <c r="X198" t="s" s="4">
        <v>1363</v>
      </c>
      <c r="Y198" t="s" s="4">
        <v>1363</v>
      </c>
      <c r="Z198" t="s" s="4">
        <v>1363</v>
      </c>
      <c r="AA198" t="s" s="4">
        <v>1363</v>
      </c>
      <c r="AB198" t="s" s="4">
        <v>1363</v>
      </c>
      <c r="AC198" t="s" s="4">
        <v>1363</v>
      </c>
      <c r="AD198" t="s" s="4">
        <v>1363</v>
      </c>
      <c r="AE198" t="s" s="4">
        <v>1364</v>
      </c>
      <c r="AF198" t="s" s="4">
        <v>99</v>
      </c>
      <c r="AG198" t="s" s="4">
        <v>84</v>
      </c>
      <c r="AH198" t="s" s="4">
        <v>1187</v>
      </c>
    </row>
    <row r="199" ht="45.0" customHeight="true">
      <c r="A199" t="s" s="4">
        <v>1365</v>
      </c>
      <c r="B199" t="s" s="4">
        <v>82</v>
      </c>
      <c r="C199" t="s" s="4">
        <v>83</v>
      </c>
      <c r="D199" t="s" s="4">
        <v>84</v>
      </c>
      <c r="E199" t="s" s="4">
        <v>85</v>
      </c>
      <c r="F199" t="s" s="4">
        <v>365</v>
      </c>
      <c r="G199" t="s" s="4">
        <v>1366</v>
      </c>
      <c r="H199" t="s" s="4">
        <v>1366</v>
      </c>
      <c r="I199" t="s" s="4">
        <v>1178</v>
      </c>
      <c r="J199" t="s" s="4">
        <v>1367</v>
      </c>
      <c r="K199" t="s" s="4">
        <v>1368</v>
      </c>
      <c r="L199" t="s" s="4">
        <v>1369</v>
      </c>
      <c r="M199" t="s" s="4">
        <v>93</v>
      </c>
      <c r="N199" t="s" s="4">
        <v>1370</v>
      </c>
      <c r="O199" t="s" s="4">
        <v>1183</v>
      </c>
      <c r="P199" t="s" s="4">
        <v>1371</v>
      </c>
      <c r="Q199" t="s" s="4">
        <v>1183</v>
      </c>
      <c r="R199" t="s" s="4">
        <v>1372</v>
      </c>
      <c r="S199" t="s" s="4">
        <v>1372</v>
      </c>
      <c r="T199" t="s" s="4">
        <v>1372</v>
      </c>
      <c r="U199" t="s" s="4">
        <v>1372</v>
      </c>
      <c r="V199" t="s" s="4">
        <v>1372</v>
      </c>
      <c r="W199" t="s" s="4">
        <v>1372</v>
      </c>
      <c r="X199" t="s" s="4">
        <v>1372</v>
      </c>
      <c r="Y199" t="s" s="4">
        <v>1372</v>
      </c>
      <c r="Z199" t="s" s="4">
        <v>1372</v>
      </c>
      <c r="AA199" t="s" s="4">
        <v>1372</v>
      </c>
      <c r="AB199" t="s" s="4">
        <v>1372</v>
      </c>
      <c r="AC199" t="s" s="4">
        <v>1372</v>
      </c>
      <c r="AD199" t="s" s="4">
        <v>1372</v>
      </c>
      <c r="AE199" t="s" s="4">
        <v>1186</v>
      </c>
      <c r="AF199" t="s" s="4">
        <v>99</v>
      </c>
      <c r="AG199" t="s" s="4">
        <v>84</v>
      </c>
      <c r="AH199" t="s" s="4">
        <v>1187</v>
      </c>
    </row>
    <row r="200" ht="45.0" customHeight="true">
      <c r="A200" t="s" s="4">
        <v>1373</v>
      </c>
      <c r="B200" t="s" s="4">
        <v>82</v>
      </c>
      <c r="C200" t="s" s="4">
        <v>83</v>
      </c>
      <c r="D200" t="s" s="4">
        <v>84</v>
      </c>
      <c r="E200" t="s" s="4">
        <v>85</v>
      </c>
      <c r="F200" t="s" s="4">
        <v>365</v>
      </c>
      <c r="G200" t="s" s="4">
        <v>1366</v>
      </c>
      <c r="H200" t="s" s="4">
        <v>1366</v>
      </c>
      <c r="I200" t="s" s="4">
        <v>1178</v>
      </c>
      <c r="J200" t="s" s="4">
        <v>1374</v>
      </c>
      <c r="K200" t="s" s="4">
        <v>1375</v>
      </c>
      <c r="L200" t="s" s="4">
        <v>1369</v>
      </c>
      <c r="M200" t="s" s="4">
        <v>93</v>
      </c>
      <c r="N200" t="s" s="4">
        <v>1376</v>
      </c>
      <c r="O200" t="s" s="4">
        <v>1183</v>
      </c>
      <c r="P200" t="s" s="4">
        <v>1377</v>
      </c>
      <c r="Q200" t="s" s="4">
        <v>1183</v>
      </c>
      <c r="R200" t="s" s="4">
        <v>1378</v>
      </c>
      <c r="S200" t="s" s="4">
        <v>1378</v>
      </c>
      <c r="T200" t="s" s="4">
        <v>1378</v>
      </c>
      <c r="U200" t="s" s="4">
        <v>1378</v>
      </c>
      <c r="V200" t="s" s="4">
        <v>1378</v>
      </c>
      <c r="W200" t="s" s="4">
        <v>1378</v>
      </c>
      <c r="X200" t="s" s="4">
        <v>1378</v>
      </c>
      <c r="Y200" t="s" s="4">
        <v>1378</v>
      </c>
      <c r="Z200" t="s" s="4">
        <v>1378</v>
      </c>
      <c r="AA200" t="s" s="4">
        <v>1378</v>
      </c>
      <c r="AB200" t="s" s="4">
        <v>1378</v>
      </c>
      <c r="AC200" t="s" s="4">
        <v>1378</v>
      </c>
      <c r="AD200" t="s" s="4">
        <v>1378</v>
      </c>
      <c r="AE200" t="s" s="4">
        <v>1186</v>
      </c>
      <c r="AF200" t="s" s="4">
        <v>99</v>
      </c>
      <c r="AG200" t="s" s="4">
        <v>84</v>
      </c>
      <c r="AH200" t="s" s="4">
        <v>1187</v>
      </c>
    </row>
    <row r="201" ht="45.0" customHeight="true">
      <c r="A201" t="s" s="4">
        <v>1379</v>
      </c>
      <c r="B201" t="s" s="4">
        <v>82</v>
      </c>
      <c r="C201" t="s" s="4">
        <v>83</v>
      </c>
      <c r="D201" t="s" s="4">
        <v>84</v>
      </c>
      <c r="E201" t="s" s="4">
        <v>85</v>
      </c>
      <c r="F201" t="s" s="4">
        <v>365</v>
      </c>
      <c r="G201" t="s" s="4">
        <v>1380</v>
      </c>
      <c r="H201" t="s" s="4">
        <v>1380</v>
      </c>
      <c r="I201" t="s" s="4">
        <v>1189</v>
      </c>
      <c r="J201" t="s" s="4">
        <v>1381</v>
      </c>
      <c r="K201" t="s" s="4">
        <v>1382</v>
      </c>
      <c r="L201" t="s" s="4">
        <v>1236</v>
      </c>
      <c r="M201" t="s" s="4">
        <v>107</v>
      </c>
      <c r="N201" t="s" s="4">
        <v>1383</v>
      </c>
      <c r="O201" t="s" s="4">
        <v>1183</v>
      </c>
      <c r="P201" t="s" s="4">
        <v>1384</v>
      </c>
      <c r="Q201" t="s" s="4">
        <v>1183</v>
      </c>
      <c r="R201" t="s" s="4">
        <v>1385</v>
      </c>
      <c r="S201" t="s" s="4">
        <v>1385</v>
      </c>
      <c r="T201" t="s" s="4">
        <v>1385</v>
      </c>
      <c r="U201" t="s" s="4">
        <v>1385</v>
      </c>
      <c r="V201" t="s" s="4">
        <v>1385</v>
      </c>
      <c r="W201" t="s" s="4">
        <v>1385</v>
      </c>
      <c r="X201" t="s" s="4">
        <v>1385</v>
      </c>
      <c r="Y201" t="s" s="4">
        <v>1385</v>
      </c>
      <c r="Z201" t="s" s="4">
        <v>1385</v>
      </c>
      <c r="AA201" t="s" s="4">
        <v>1385</v>
      </c>
      <c r="AB201" t="s" s="4">
        <v>1385</v>
      </c>
      <c r="AC201" t="s" s="4">
        <v>1385</v>
      </c>
      <c r="AD201" t="s" s="4">
        <v>1385</v>
      </c>
      <c r="AE201" t="s" s="4">
        <v>1196</v>
      </c>
      <c r="AF201" t="s" s="4">
        <v>99</v>
      </c>
      <c r="AG201" t="s" s="4">
        <v>84</v>
      </c>
      <c r="AH201" t="s" s="4">
        <v>1187</v>
      </c>
    </row>
    <row r="202" ht="45.0" customHeight="true">
      <c r="A202" t="s" s="4">
        <v>1386</v>
      </c>
      <c r="B202" t="s" s="4">
        <v>82</v>
      </c>
      <c r="C202" t="s" s="4">
        <v>83</v>
      </c>
      <c r="D202" t="s" s="4">
        <v>84</v>
      </c>
      <c r="E202" t="s" s="4">
        <v>1198</v>
      </c>
      <c r="F202" t="s" s="4">
        <v>248</v>
      </c>
      <c r="G202" t="s" s="4">
        <v>1387</v>
      </c>
      <c r="H202" t="s" s="4">
        <v>1387</v>
      </c>
      <c r="I202" t="s" s="4">
        <v>1388</v>
      </c>
      <c r="J202" t="s" s="4">
        <v>1389</v>
      </c>
      <c r="K202" t="s" s="4">
        <v>1390</v>
      </c>
      <c r="L202" t="s" s="4">
        <v>1391</v>
      </c>
      <c r="M202" t="s" s="4">
        <v>93</v>
      </c>
      <c r="N202" t="s" s="4">
        <v>1354</v>
      </c>
      <c r="O202" t="s" s="4">
        <v>1183</v>
      </c>
      <c r="P202" t="s" s="4">
        <v>1355</v>
      </c>
      <c r="Q202" t="s" s="4">
        <v>1183</v>
      </c>
      <c r="R202" t="s" s="4">
        <v>1392</v>
      </c>
      <c r="S202" t="s" s="4">
        <v>1392</v>
      </c>
      <c r="T202" t="s" s="4">
        <v>1392</v>
      </c>
      <c r="U202" t="s" s="4">
        <v>1392</v>
      </c>
      <c r="V202" t="s" s="4">
        <v>1392</v>
      </c>
      <c r="W202" t="s" s="4">
        <v>1392</v>
      </c>
      <c r="X202" t="s" s="4">
        <v>1392</v>
      </c>
      <c r="Y202" t="s" s="4">
        <v>1392</v>
      </c>
      <c r="Z202" t="s" s="4">
        <v>1392</v>
      </c>
      <c r="AA202" t="s" s="4">
        <v>1392</v>
      </c>
      <c r="AB202" t="s" s="4">
        <v>1392</v>
      </c>
      <c r="AC202" t="s" s="4">
        <v>1392</v>
      </c>
      <c r="AD202" t="s" s="4">
        <v>1392</v>
      </c>
      <c r="AE202" t="s" s="4">
        <v>1312</v>
      </c>
      <c r="AF202" t="s" s="4">
        <v>99</v>
      </c>
      <c r="AG202" t="s" s="4">
        <v>84</v>
      </c>
      <c r="AH202" t="s" s="4">
        <v>1187</v>
      </c>
    </row>
    <row r="203" ht="45.0" customHeight="true">
      <c r="A203" t="s" s="4">
        <v>1393</v>
      </c>
      <c r="B203" t="s" s="4">
        <v>82</v>
      </c>
      <c r="C203" t="s" s="4">
        <v>83</v>
      </c>
      <c r="D203" t="s" s="4">
        <v>84</v>
      </c>
      <c r="E203" t="s" s="4">
        <v>85</v>
      </c>
      <c r="F203" t="s" s="4">
        <v>1394</v>
      </c>
      <c r="G203" t="s" s="4">
        <v>1395</v>
      </c>
      <c r="H203" t="s" s="4">
        <v>1395</v>
      </c>
      <c r="I203" t="s" s="4">
        <v>1396</v>
      </c>
      <c r="J203" t="s" s="4">
        <v>1397</v>
      </c>
      <c r="K203" t="s" s="4">
        <v>1398</v>
      </c>
      <c r="L203" t="s" s="4">
        <v>1399</v>
      </c>
      <c r="M203" t="s" s="4">
        <v>107</v>
      </c>
      <c r="N203" t="s" s="4">
        <v>1400</v>
      </c>
      <c r="O203" t="s" s="4">
        <v>1183</v>
      </c>
      <c r="P203" t="s" s="4">
        <v>1401</v>
      </c>
      <c r="Q203" t="s" s="4">
        <v>1183</v>
      </c>
      <c r="R203" t="s" s="4">
        <v>1402</v>
      </c>
      <c r="S203" t="s" s="4">
        <v>1402</v>
      </c>
      <c r="T203" t="s" s="4">
        <v>1402</v>
      </c>
      <c r="U203" t="s" s="4">
        <v>1402</v>
      </c>
      <c r="V203" t="s" s="4">
        <v>1402</v>
      </c>
      <c r="W203" t="s" s="4">
        <v>1402</v>
      </c>
      <c r="X203" t="s" s="4">
        <v>1402</v>
      </c>
      <c r="Y203" t="s" s="4">
        <v>1402</v>
      </c>
      <c r="Z203" t="s" s="4">
        <v>1402</v>
      </c>
      <c r="AA203" t="s" s="4">
        <v>1402</v>
      </c>
      <c r="AB203" t="s" s="4">
        <v>1402</v>
      </c>
      <c r="AC203" t="s" s="4">
        <v>1402</v>
      </c>
      <c r="AD203" t="s" s="4">
        <v>1402</v>
      </c>
      <c r="AE203" t="s" s="4">
        <v>1364</v>
      </c>
      <c r="AF203" t="s" s="4">
        <v>99</v>
      </c>
      <c r="AG203" t="s" s="4">
        <v>84</v>
      </c>
      <c r="AH203" t="s" s="4">
        <v>1187</v>
      </c>
    </row>
    <row r="204" ht="45.0" customHeight="true">
      <c r="A204" t="s" s="4">
        <v>1403</v>
      </c>
      <c r="B204" t="s" s="4">
        <v>82</v>
      </c>
      <c r="C204" t="s" s="4">
        <v>83</v>
      </c>
      <c r="D204" t="s" s="4">
        <v>84</v>
      </c>
      <c r="E204" t="s" s="4">
        <v>85</v>
      </c>
      <c r="F204" t="s" s="4">
        <v>365</v>
      </c>
      <c r="G204" t="s" s="4">
        <v>1404</v>
      </c>
      <c r="H204" t="s" s="4">
        <v>1404</v>
      </c>
      <c r="I204" t="s" s="4">
        <v>1305</v>
      </c>
      <c r="J204" t="s" s="4">
        <v>1405</v>
      </c>
      <c r="K204" t="s" s="4">
        <v>1406</v>
      </c>
      <c r="L204" t="s" s="4">
        <v>1407</v>
      </c>
      <c r="M204" t="s" s="4">
        <v>107</v>
      </c>
      <c r="N204" t="s" s="4">
        <v>1408</v>
      </c>
      <c r="O204" t="s" s="4">
        <v>1183</v>
      </c>
      <c r="P204" t="s" s="4">
        <v>1409</v>
      </c>
      <c r="Q204" t="s" s="4">
        <v>1183</v>
      </c>
      <c r="R204" t="s" s="4">
        <v>1410</v>
      </c>
      <c r="S204" t="s" s="4">
        <v>1410</v>
      </c>
      <c r="T204" t="s" s="4">
        <v>1410</v>
      </c>
      <c r="U204" t="s" s="4">
        <v>1410</v>
      </c>
      <c r="V204" t="s" s="4">
        <v>1410</v>
      </c>
      <c r="W204" t="s" s="4">
        <v>1410</v>
      </c>
      <c r="X204" t="s" s="4">
        <v>1410</v>
      </c>
      <c r="Y204" t="s" s="4">
        <v>1410</v>
      </c>
      <c r="Z204" t="s" s="4">
        <v>1410</v>
      </c>
      <c r="AA204" t="s" s="4">
        <v>1410</v>
      </c>
      <c r="AB204" t="s" s="4">
        <v>1410</v>
      </c>
      <c r="AC204" t="s" s="4">
        <v>1410</v>
      </c>
      <c r="AD204" t="s" s="4">
        <v>1410</v>
      </c>
      <c r="AE204" t="s" s="4">
        <v>1186</v>
      </c>
      <c r="AF204" t="s" s="4">
        <v>99</v>
      </c>
      <c r="AG204" t="s" s="4">
        <v>84</v>
      </c>
      <c r="AH204" t="s" s="4">
        <v>1187</v>
      </c>
    </row>
    <row r="205" ht="45.0" customHeight="true">
      <c r="A205" t="s" s="4">
        <v>1411</v>
      </c>
      <c r="B205" t="s" s="4">
        <v>82</v>
      </c>
      <c r="C205" t="s" s="4">
        <v>83</v>
      </c>
      <c r="D205" t="s" s="4">
        <v>84</v>
      </c>
      <c r="E205" t="s" s="4">
        <v>85</v>
      </c>
      <c r="F205" t="s" s="4">
        <v>162</v>
      </c>
      <c r="G205" t="s" s="4">
        <v>1358</v>
      </c>
      <c r="H205" t="s" s="4">
        <v>1358</v>
      </c>
      <c r="I205" t="s" s="4">
        <v>1396</v>
      </c>
      <c r="J205" t="s" s="4">
        <v>1412</v>
      </c>
      <c r="K205" t="s" s="4">
        <v>1399</v>
      </c>
      <c r="L205" t="s" s="4">
        <v>1413</v>
      </c>
      <c r="M205" t="s" s="4">
        <v>93</v>
      </c>
      <c r="N205" t="s" s="4">
        <v>858</v>
      </c>
      <c r="O205" t="s" s="4">
        <v>1183</v>
      </c>
      <c r="P205" t="s" s="4">
        <v>1414</v>
      </c>
      <c r="Q205" t="s" s="4">
        <v>1183</v>
      </c>
      <c r="R205" t="s" s="4">
        <v>1415</v>
      </c>
      <c r="S205" t="s" s="4">
        <v>1415</v>
      </c>
      <c r="T205" t="s" s="4">
        <v>1415</v>
      </c>
      <c r="U205" t="s" s="4">
        <v>1415</v>
      </c>
      <c r="V205" t="s" s="4">
        <v>1415</v>
      </c>
      <c r="W205" t="s" s="4">
        <v>1415</v>
      </c>
      <c r="X205" t="s" s="4">
        <v>1415</v>
      </c>
      <c r="Y205" t="s" s="4">
        <v>1415</v>
      </c>
      <c r="Z205" t="s" s="4">
        <v>1415</v>
      </c>
      <c r="AA205" t="s" s="4">
        <v>1415</v>
      </c>
      <c r="AB205" t="s" s="4">
        <v>1415</v>
      </c>
      <c r="AC205" t="s" s="4">
        <v>1415</v>
      </c>
      <c r="AD205" t="s" s="4">
        <v>1415</v>
      </c>
      <c r="AE205" t="s" s="4">
        <v>1186</v>
      </c>
      <c r="AF205" t="s" s="4">
        <v>99</v>
      </c>
      <c r="AG205" t="s" s="4">
        <v>84</v>
      </c>
      <c r="AH205" t="s" s="4">
        <v>1187</v>
      </c>
    </row>
    <row r="206" ht="45.0" customHeight="true">
      <c r="A206" t="s" s="4">
        <v>1416</v>
      </c>
      <c r="B206" t="s" s="4">
        <v>82</v>
      </c>
      <c r="C206" t="s" s="4">
        <v>83</v>
      </c>
      <c r="D206" t="s" s="4">
        <v>84</v>
      </c>
      <c r="E206" t="s" s="4">
        <v>1198</v>
      </c>
      <c r="F206" t="s" s="4">
        <v>365</v>
      </c>
      <c r="G206" t="s" s="4">
        <v>1404</v>
      </c>
      <c r="H206" t="s" s="4">
        <v>1404</v>
      </c>
      <c r="I206" t="s" s="4">
        <v>1305</v>
      </c>
      <c r="J206" t="s" s="4">
        <v>1417</v>
      </c>
      <c r="K206" t="s" s="4">
        <v>1418</v>
      </c>
      <c r="L206" t="s" s="4">
        <v>1419</v>
      </c>
      <c r="M206" t="s" s="4">
        <v>93</v>
      </c>
      <c r="N206" t="s" s="4">
        <v>1420</v>
      </c>
      <c r="O206" t="s" s="4">
        <v>1183</v>
      </c>
      <c r="P206" t="s" s="4">
        <v>1421</v>
      </c>
      <c r="Q206" t="s" s="4">
        <v>1183</v>
      </c>
      <c r="R206" t="s" s="4">
        <v>1422</v>
      </c>
      <c r="S206" t="s" s="4">
        <v>1422</v>
      </c>
      <c r="T206" t="s" s="4">
        <v>1422</v>
      </c>
      <c r="U206" t="s" s="4">
        <v>1422</v>
      </c>
      <c r="V206" t="s" s="4">
        <v>1422</v>
      </c>
      <c r="W206" t="s" s="4">
        <v>1422</v>
      </c>
      <c r="X206" t="s" s="4">
        <v>1422</v>
      </c>
      <c r="Y206" t="s" s="4">
        <v>1422</v>
      </c>
      <c r="Z206" t="s" s="4">
        <v>1422</v>
      </c>
      <c r="AA206" t="s" s="4">
        <v>1422</v>
      </c>
      <c r="AB206" t="s" s="4">
        <v>1422</v>
      </c>
      <c r="AC206" t="s" s="4">
        <v>1422</v>
      </c>
      <c r="AD206" t="s" s="4">
        <v>1422</v>
      </c>
      <c r="AE206" t="s" s="4">
        <v>1186</v>
      </c>
      <c r="AF206" t="s" s="4">
        <v>99</v>
      </c>
      <c r="AG206" t="s" s="4">
        <v>84</v>
      </c>
      <c r="AH206" t="s" s="4">
        <v>1187</v>
      </c>
    </row>
    <row r="207" ht="45.0" customHeight="true">
      <c r="A207" t="s" s="4">
        <v>1423</v>
      </c>
      <c r="B207" t="s" s="4">
        <v>82</v>
      </c>
      <c r="C207" t="s" s="4">
        <v>83</v>
      </c>
      <c r="D207" t="s" s="4">
        <v>84</v>
      </c>
      <c r="E207" t="s" s="4">
        <v>85</v>
      </c>
      <c r="F207" t="s" s="4">
        <v>1424</v>
      </c>
      <c r="G207" t="s" s="4">
        <v>1425</v>
      </c>
      <c r="H207" t="s" s="4">
        <v>1425</v>
      </c>
      <c r="I207" t="s" s="4">
        <v>1396</v>
      </c>
      <c r="J207" t="s" s="4">
        <v>1426</v>
      </c>
      <c r="K207" t="s" s="4">
        <v>1317</v>
      </c>
      <c r="L207" t="s" s="4">
        <v>1427</v>
      </c>
      <c r="M207" t="s" s="4">
        <v>93</v>
      </c>
      <c r="N207" t="s" s="4">
        <v>1428</v>
      </c>
      <c r="O207" t="s" s="4">
        <v>1183</v>
      </c>
      <c r="P207" t="s" s="4">
        <v>1429</v>
      </c>
      <c r="Q207" t="s" s="4">
        <v>1183</v>
      </c>
      <c r="R207" t="s" s="4">
        <v>1430</v>
      </c>
      <c r="S207" t="s" s="4">
        <v>1430</v>
      </c>
      <c r="T207" t="s" s="4">
        <v>1430</v>
      </c>
      <c r="U207" t="s" s="4">
        <v>1430</v>
      </c>
      <c r="V207" t="s" s="4">
        <v>1430</v>
      </c>
      <c r="W207" t="s" s="4">
        <v>1430</v>
      </c>
      <c r="X207" t="s" s="4">
        <v>1430</v>
      </c>
      <c r="Y207" t="s" s="4">
        <v>1430</v>
      </c>
      <c r="Z207" t="s" s="4">
        <v>1430</v>
      </c>
      <c r="AA207" t="s" s="4">
        <v>1430</v>
      </c>
      <c r="AB207" t="s" s="4">
        <v>1430</v>
      </c>
      <c r="AC207" t="s" s="4">
        <v>1430</v>
      </c>
      <c r="AD207" t="s" s="4">
        <v>1430</v>
      </c>
      <c r="AE207" t="s" s="4">
        <v>1364</v>
      </c>
      <c r="AF207" t="s" s="4">
        <v>99</v>
      </c>
      <c r="AG207" t="s" s="4">
        <v>84</v>
      </c>
      <c r="AH207" t="s" s="4">
        <v>1187</v>
      </c>
    </row>
    <row r="208" ht="45.0" customHeight="true">
      <c r="A208" t="s" s="4">
        <v>1431</v>
      </c>
      <c r="B208" t="s" s="4">
        <v>82</v>
      </c>
      <c r="C208" t="s" s="4">
        <v>83</v>
      </c>
      <c r="D208" t="s" s="4">
        <v>84</v>
      </c>
      <c r="E208" t="s" s="4">
        <v>85</v>
      </c>
      <c r="F208" t="s" s="4">
        <v>1394</v>
      </c>
      <c r="G208" t="s" s="4">
        <v>1395</v>
      </c>
      <c r="H208" t="s" s="4">
        <v>1395</v>
      </c>
      <c r="I208" t="s" s="4">
        <v>1396</v>
      </c>
      <c r="J208" t="s" s="4">
        <v>1432</v>
      </c>
      <c r="K208" t="s" s="4">
        <v>1433</v>
      </c>
      <c r="L208" t="s" s="4">
        <v>1434</v>
      </c>
      <c r="M208" t="s" s="4">
        <v>93</v>
      </c>
      <c r="N208" t="s" s="4">
        <v>1400</v>
      </c>
      <c r="O208" t="s" s="4">
        <v>1183</v>
      </c>
      <c r="P208" t="s" s="4">
        <v>1401</v>
      </c>
      <c r="Q208" t="s" s="4">
        <v>1183</v>
      </c>
      <c r="R208" t="s" s="4">
        <v>1435</v>
      </c>
      <c r="S208" t="s" s="4">
        <v>1435</v>
      </c>
      <c r="T208" t="s" s="4">
        <v>1435</v>
      </c>
      <c r="U208" t="s" s="4">
        <v>1435</v>
      </c>
      <c r="V208" t="s" s="4">
        <v>1435</v>
      </c>
      <c r="W208" t="s" s="4">
        <v>1435</v>
      </c>
      <c r="X208" t="s" s="4">
        <v>1435</v>
      </c>
      <c r="Y208" t="s" s="4">
        <v>1435</v>
      </c>
      <c r="Z208" t="s" s="4">
        <v>1435</v>
      </c>
      <c r="AA208" t="s" s="4">
        <v>1435</v>
      </c>
      <c r="AB208" t="s" s="4">
        <v>1435</v>
      </c>
      <c r="AC208" t="s" s="4">
        <v>1435</v>
      </c>
      <c r="AD208" t="s" s="4">
        <v>1435</v>
      </c>
      <c r="AE208" t="s" s="4">
        <v>1364</v>
      </c>
      <c r="AF208" t="s" s="4">
        <v>99</v>
      </c>
      <c r="AG208" t="s" s="4">
        <v>84</v>
      </c>
      <c r="AH208" t="s" s="4">
        <v>1187</v>
      </c>
    </row>
    <row r="209" ht="45.0" customHeight="true">
      <c r="A209" t="s" s="4">
        <v>1436</v>
      </c>
      <c r="B209" t="s" s="4">
        <v>82</v>
      </c>
      <c r="C209" t="s" s="4">
        <v>83</v>
      </c>
      <c r="D209" t="s" s="4">
        <v>84</v>
      </c>
      <c r="E209" t="s" s="4">
        <v>85</v>
      </c>
      <c r="F209" t="s" s="4">
        <v>365</v>
      </c>
      <c r="G209" t="s" s="4">
        <v>1380</v>
      </c>
      <c r="H209" t="s" s="4">
        <v>1380</v>
      </c>
      <c r="I209" t="s" s="4">
        <v>1305</v>
      </c>
      <c r="J209" t="s" s="4">
        <v>1437</v>
      </c>
      <c r="K209" t="s" s="4">
        <v>1438</v>
      </c>
      <c r="L209" t="s" s="4">
        <v>1439</v>
      </c>
      <c r="M209" t="s" s="4">
        <v>93</v>
      </c>
      <c r="N209" t="s" s="4">
        <v>1193</v>
      </c>
      <c r="O209" t="s" s="4">
        <v>1183</v>
      </c>
      <c r="P209" t="s" s="4">
        <v>1202</v>
      </c>
      <c r="Q209" t="s" s="4">
        <v>1183</v>
      </c>
      <c r="R209" t="s" s="4">
        <v>1440</v>
      </c>
      <c r="S209" t="s" s="4">
        <v>1440</v>
      </c>
      <c r="T209" t="s" s="4">
        <v>1440</v>
      </c>
      <c r="U209" t="s" s="4">
        <v>1440</v>
      </c>
      <c r="V209" t="s" s="4">
        <v>1440</v>
      </c>
      <c r="W209" t="s" s="4">
        <v>1440</v>
      </c>
      <c r="X209" t="s" s="4">
        <v>1440</v>
      </c>
      <c r="Y209" t="s" s="4">
        <v>1440</v>
      </c>
      <c r="Z209" t="s" s="4">
        <v>1440</v>
      </c>
      <c r="AA209" t="s" s="4">
        <v>1440</v>
      </c>
      <c r="AB209" t="s" s="4">
        <v>1440</v>
      </c>
      <c r="AC209" t="s" s="4">
        <v>1440</v>
      </c>
      <c r="AD209" t="s" s="4">
        <v>1440</v>
      </c>
      <c r="AE209" t="s" s="4">
        <v>1312</v>
      </c>
      <c r="AF209" t="s" s="4">
        <v>99</v>
      </c>
      <c r="AG209" t="s" s="4">
        <v>84</v>
      </c>
      <c r="AH209" t="s" s="4">
        <v>1187</v>
      </c>
    </row>
    <row r="210" ht="45.0" customHeight="true">
      <c r="A210" t="s" s="4">
        <v>1441</v>
      </c>
      <c r="B210" t="s" s="4">
        <v>82</v>
      </c>
      <c r="C210" t="s" s="4">
        <v>83</v>
      </c>
      <c r="D210" t="s" s="4">
        <v>84</v>
      </c>
      <c r="E210" t="s" s="4">
        <v>1198</v>
      </c>
      <c r="F210" t="s" s="4">
        <v>365</v>
      </c>
      <c r="G210" t="s" s="4">
        <v>1442</v>
      </c>
      <c r="H210" t="s" s="4">
        <v>1442</v>
      </c>
      <c r="I210" t="s" s="4">
        <v>1305</v>
      </c>
      <c r="J210" t="s" s="4">
        <v>1443</v>
      </c>
      <c r="K210" t="s" s="4">
        <v>1444</v>
      </c>
      <c r="L210" t="s" s="4">
        <v>1220</v>
      </c>
      <c r="M210" t="s" s="4">
        <v>107</v>
      </c>
      <c r="N210" t="s" s="4">
        <v>1445</v>
      </c>
      <c r="O210" t="s" s="4">
        <v>1183</v>
      </c>
      <c r="P210" t="s" s="4">
        <v>1446</v>
      </c>
      <c r="Q210" t="s" s="4">
        <v>1183</v>
      </c>
      <c r="R210" t="s" s="4">
        <v>1447</v>
      </c>
      <c r="S210" t="s" s="4">
        <v>1447</v>
      </c>
      <c r="T210" t="s" s="4">
        <v>1447</v>
      </c>
      <c r="U210" t="s" s="4">
        <v>1447</v>
      </c>
      <c r="V210" t="s" s="4">
        <v>1447</v>
      </c>
      <c r="W210" t="s" s="4">
        <v>1447</v>
      </c>
      <c r="X210" t="s" s="4">
        <v>1447</v>
      </c>
      <c r="Y210" t="s" s="4">
        <v>1447</v>
      </c>
      <c r="Z210" t="s" s="4">
        <v>1447</v>
      </c>
      <c r="AA210" t="s" s="4">
        <v>1447</v>
      </c>
      <c r="AB210" t="s" s="4">
        <v>1447</v>
      </c>
      <c r="AC210" t="s" s="4">
        <v>1447</v>
      </c>
      <c r="AD210" t="s" s="4">
        <v>1447</v>
      </c>
      <c r="AE210" t="s" s="4">
        <v>1364</v>
      </c>
      <c r="AF210" t="s" s="4">
        <v>99</v>
      </c>
      <c r="AG210" t="s" s="4">
        <v>84</v>
      </c>
      <c r="AH210" t="s" s="4">
        <v>1187</v>
      </c>
    </row>
    <row r="211" ht="45.0" customHeight="true">
      <c r="A211" t="s" s="4">
        <v>1448</v>
      </c>
      <c r="B211" t="s" s="4">
        <v>82</v>
      </c>
      <c r="C211" t="s" s="4">
        <v>83</v>
      </c>
      <c r="D211" t="s" s="4">
        <v>84</v>
      </c>
      <c r="E211" t="s" s="4">
        <v>85</v>
      </c>
      <c r="F211" t="s" s="4">
        <v>294</v>
      </c>
      <c r="G211" t="s" s="4">
        <v>1449</v>
      </c>
      <c r="H211" t="s" s="4">
        <v>1449</v>
      </c>
      <c r="I211" t="s" s="4">
        <v>1359</v>
      </c>
      <c r="J211" t="s" s="4">
        <v>1450</v>
      </c>
      <c r="K211" t="s" s="4">
        <v>1451</v>
      </c>
      <c r="L211" t="s" s="4">
        <v>1452</v>
      </c>
      <c r="M211" t="s" s="4">
        <v>93</v>
      </c>
      <c r="N211" t="s" s="4">
        <v>1453</v>
      </c>
      <c r="O211" t="s" s="4">
        <v>1183</v>
      </c>
      <c r="P211" t="s" s="4">
        <v>1454</v>
      </c>
      <c r="Q211" t="s" s="4">
        <v>1183</v>
      </c>
      <c r="R211" t="s" s="4">
        <v>1455</v>
      </c>
      <c r="S211" t="s" s="4">
        <v>1455</v>
      </c>
      <c r="T211" t="s" s="4">
        <v>1455</v>
      </c>
      <c r="U211" t="s" s="4">
        <v>1455</v>
      </c>
      <c r="V211" t="s" s="4">
        <v>1455</v>
      </c>
      <c r="W211" t="s" s="4">
        <v>1455</v>
      </c>
      <c r="X211" t="s" s="4">
        <v>1455</v>
      </c>
      <c r="Y211" t="s" s="4">
        <v>1455</v>
      </c>
      <c r="Z211" t="s" s="4">
        <v>1455</v>
      </c>
      <c r="AA211" t="s" s="4">
        <v>1455</v>
      </c>
      <c r="AB211" t="s" s="4">
        <v>1455</v>
      </c>
      <c r="AC211" t="s" s="4">
        <v>1455</v>
      </c>
      <c r="AD211" t="s" s="4">
        <v>1455</v>
      </c>
      <c r="AE211" t="s" s="4">
        <v>1312</v>
      </c>
      <c r="AF211" t="s" s="4">
        <v>99</v>
      </c>
      <c r="AG211" t="s" s="4">
        <v>84</v>
      </c>
      <c r="AH211" t="s" s="4">
        <v>1187</v>
      </c>
    </row>
    <row r="212" ht="45.0" customHeight="true">
      <c r="A212" t="s" s="4">
        <v>1456</v>
      </c>
      <c r="B212" t="s" s="4">
        <v>82</v>
      </c>
      <c r="C212" t="s" s="4">
        <v>83</v>
      </c>
      <c r="D212" t="s" s="4">
        <v>84</v>
      </c>
      <c r="E212" t="s" s="4">
        <v>85</v>
      </c>
      <c r="F212" t="s" s="4">
        <v>294</v>
      </c>
      <c r="G212" t="s" s="4">
        <v>1457</v>
      </c>
      <c r="H212" t="s" s="4">
        <v>1457</v>
      </c>
      <c r="I212" t="s" s="4">
        <v>1178</v>
      </c>
      <c r="J212" t="s" s="4">
        <v>1458</v>
      </c>
      <c r="K212" t="s" s="4">
        <v>1180</v>
      </c>
      <c r="L212" t="s" s="4">
        <v>1459</v>
      </c>
      <c r="M212" t="s" s="4">
        <v>107</v>
      </c>
      <c r="N212" t="s" s="4">
        <v>1221</v>
      </c>
      <c r="O212" t="s" s="4">
        <v>1183</v>
      </c>
      <c r="P212" t="s" s="4">
        <v>1222</v>
      </c>
      <c r="Q212" t="s" s="4">
        <v>1183</v>
      </c>
      <c r="R212" t="s" s="4">
        <v>1460</v>
      </c>
      <c r="S212" t="s" s="4">
        <v>1460</v>
      </c>
      <c r="T212" t="s" s="4">
        <v>1460</v>
      </c>
      <c r="U212" t="s" s="4">
        <v>1460</v>
      </c>
      <c r="V212" t="s" s="4">
        <v>1460</v>
      </c>
      <c r="W212" t="s" s="4">
        <v>1460</v>
      </c>
      <c r="X212" t="s" s="4">
        <v>1460</v>
      </c>
      <c r="Y212" t="s" s="4">
        <v>1460</v>
      </c>
      <c r="Z212" t="s" s="4">
        <v>1460</v>
      </c>
      <c r="AA212" t="s" s="4">
        <v>1460</v>
      </c>
      <c r="AB212" t="s" s="4">
        <v>1460</v>
      </c>
      <c r="AC212" t="s" s="4">
        <v>1460</v>
      </c>
      <c r="AD212" t="s" s="4">
        <v>1460</v>
      </c>
      <c r="AE212" t="s" s="4">
        <v>1186</v>
      </c>
      <c r="AF212" t="s" s="4">
        <v>99</v>
      </c>
      <c r="AG212" t="s" s="4">
        <v>84</v>
      </c>
      <c r="AH212" t="s" s="4">
        <v>1187</v>
      </c>
    </row>
    <row r="213" ht="45.0" customHeight="true">
      <c r="A213" t="s" s="4">
        <v>1461</v>
      </c>
      <c r="B213" t="s" s="4">
        <v>82</v>
      </c>
      <c r="C213" t="s" s="4">
        <v>83</v>
      </c>
      <c r="D213" t="s" s="4">
        <v>84</v>
      </c>
      <c r="E213" t="s" s="4">
        <v>85</v>
      </c>
      <c r="F213" t="s" s="4">
        <v>211</v>
      </c>
      <c r="G213" t="s" s="4">
        <v>1462</v>
      </c>
      <c r="H213" t="s" s="4">
        <v>1462</v>
      </c>
      <c r="I213" t="s" s="4">
        <v>1359</v>
      </c>
      <c r="J213" t="s" s="4">
        <v>1463</v>
      </c>
      <c r="K213" t="s" s="4">
        <v>1464</v>
      </c>
      <c r="L213" t="s" s="4">
        <v>1465</v>
      </c>
      <c r="M213" t="s" s="4">
        <v>93</v>
      </c>
      <c r="N213" t="s" s="4">
        <v>1466</v>
      </c>
      <c r="O213" t="s" s="4">
        <v>1183</v>
      </c>
      <c r="P213" t="s" s="4">
        <v>1467</v>
      </c>
      <c r="Q213" t="s" s="4">
        <v>1183</v>
      </c>
      <c r="R213" t="s" s="4">
        <v>1468</v>
      </c>
      <c r="S213" t="s" s="4">
        <v>1468</v>
      </c>
      <c r="T213" t="s" s="4">
        <v>1468</v>
      </c>
      <c r="U213" t="s" s="4">
        <v>1468</v>
      </c>
      <c r="V213" t="s" s="4">
        <v>1468</v>
      </c>
      <c r="W213" t="s" s="4">
        <v>1468</v>
      </c>
      <c r="X213" t="s" s="4">
        <v>1468</v>
      </c>
      <c r="Y213" t="s" s="4">
        <v>1468</v>
      </c>
      <c r="Z213" t="s" s="4">
        <v>1468</v>
      </c>
      <c r="AA213" t="s" s="4">
        <v>1468</v>
      </c>
      <c r="AB213" t="s" s="4">
        <v>1468</v>
      </c>
      <c r="AC213" t="s" s="4">
        <v>1468</v>
      </c>
      <c r="AD213" t="s" s="4">
        <v>1468</v>
      </c>
      <c r="AE213" t="s" s="4">
        <v>1364</v>
      </c>
      <c r="AF213" t="s" s="4">
        <v>99</v>
      </c>
      <c r="AG213" t="s" s="4">
        <v>84</v>
      </c>
      <c r="AH213" t="s" s="4">
        <v>1187</v>
      </c>
    </row>
    <row r="214" ht="45.0" customHeight="true">
      <c r="A214" t="s" s="4">
        <v>1469</v>
      </c>
      <c r="B214" t="s" s="4">
        <v>82</v>
      </c>
      <c r="C214" t="s" s="4">
        <v>83</v>
      </c>
      <c r="D214" t="s" s="4">
        <v>84</v>
      </c>
      <c r="E214" t="s" s="4">
        <v>85</v>
      </c>
      <c r="F214" t="s" s="4">
        <v>162</v>
      </c>
      <c r="G214" t="s" s="4">
        <v>1358</v>
      </c>
      <c r="H214" t="s" s="4">
        <v>1358</v>
      </c>
      <c r="I214" t="s" s="4">
        <v>1359</v>
      </c>
      <c r="J214" t="s" s="4">
        <v>1470</v>
      </c>
      <c r="K214" t="s" s="4">
        <v>1471</v>
      </c>
      <c r="L214" t="s" s="4">
        <v>1472</v>
      </c>
      <c r="M214" t="s" s="4">
        <v>93</v>
      </c>
      <c r="N214" t="s" s="4">
        <v>1473</v>
      </c>
      <c r="O214" t="s" s="4">
        <v>1183</v>
      </c>
      <c r="P214" t="s" s="4">
        <v>1474</v>
      </c>
      <c r="Q214" t="s" s="4">
        <v>1183</v>
      </c>
      <c r="R214" t="s" s="4">
        <v>1475</v>
      </c>
      <c r="S214" t="s" s="4">
        <v>1475</v>
      </c>
      <c r="T214" t="s" s="4">
        <v>1475</v>
      </c>
      <c r="U214" t="s" s="4">
        <v>1475</v>
      </c>
      <c r="V214" t="s" s="4">
        <v>1475</v>
      </c>
      <c r="W214" t="s" s="4">
        <v>1475</v>
      </c>
      <c r="X214" t="s" s="4">
        <v>1475</v>
      </c>
      <c r="Y214" t="s" s="4">
        <v>1475</v>
      </c>
      <c r="Z214" t="s" s="4">
        <v>1475</v>
      </c>
      <c r="AA214" t="s" s="4">
        <v>1475</v>
      </c>
      <c r="AB214" t="s" s="4">
        <v>1475</v>
      </c>
      <c r="AC214" t="s" s="4">
        <v>1475</v>
      </c>
      <c r="AD214" t="s" s="4">
        <v>1475</v>
      </c>
      <c r="AE214" t="s" s="4">
        <v>1364</v>
      </c>
      <c r="AF214" t="s" s="4">
        <v>99</v>
      </c>
      <c r="AG214" t="s" s="4">
        <v>84</v>
      </c>
      <c r="AH214" t="s" s="4">
        <v>1187</v>
      </c>
    </row>
    <row r="215" ht="45.0" customHeight="true">
      <c r="A215" t="s" s="4">
        <v>1476</v>
      </c>
      <c r="B215" t="s" s="4">
        <v>82</v>
      </c>
      <c r="C215" t="s" s="4">
        <v>83</v>
      </c>
      <c r="D215" t="s" s="4">
        <v>84</v>
      </c>
      <c r="E215" t="s" s="4">
        <v>1198</v>
      </c>
      <c r="F215" t="s" s="4">
        <v>248</v>
      </c>
      <c r="G215" t="s" s="4">
        <v>1177</v>
      </c>
      <c r="H215" t="s" s="4">
        <v>1177</v>
      </c>
      <c r="I215" t="s" s="4">
        <v>1189</v>
      </c>
      <c r="J215" t="s" s="4">
        <v>1477</v>
      </c>
      <c r="K215" t="s" s="4">
        <v>1418</v>
      </c>
      <c r="L215" t="s" s="4">
        <v>1478</v>
      </c>
      <c r="M215" t="s" s="4">
        <v>107</v>
      </c>
      <c r="N215" t="s" s="4">
        <v>1193</v>
      </c>
      <c r="O215" t="s" s="4">
        <v>1183</v>
      </c>
      <c r="P215" t="s" s="4">
        <v>1202</v>
      </c>
      <c r="Q215" t="s" s="4">
        <v>1183</v>
      </c>
      <c r="R215" t="s" s="4">
        <v>1479</v>
      </c>
      <c r="S215" t="s" s="4">
        <v>1479</v>
      </c>
      <c r="T215" t="s" s="4">
        <v>1479</v>
      </c>
      <c r="U215" t="s" s="4">
        <v>1479</v>
      </c>
      <c r="V215" t="s" s="4">
        <v>1479</v>
      </c>
      <c r="W215" t="s" s="4">
        <v>1479</v>
      </c>
      <c r="X215" t="s" s="4">
        <v>1479</v>
      </c>
      <c r="Y215" t="s" s="4">
        <v>1479</v>
      </c>
      <c r="Z215" t="s" s="4">
        <v>1479</v>
      </c>
      <c r="AA215" t="s" s="4">
        <v>1479</v>
      </c>
      <c r="AB215" t="s" s="4">
        <v>1479</v>
      </c>
      <c r="AC215" t="s" s="4">
        <v>1479</v>
      </c>
      <c r="AD215" t="s" s="4">
        <v>1479</v>
      </c>
      <c r="AE215" t="s" s="4">
        <v>1196</v>
      </c>
      <c r="AF215" t="s" s="4">
        <v>99</v>
      </c>
      <c r="AG215" t="s" s="4">
        <v>84</v>
      </c>
      <c r="AH215" t="s" s="4">
        <v>1187</v>
      </c>
    </row>
    <row r="216" ht="45.0" customHeight="true">
      <c r="A216" t="s" s="4">
        <v>1480</v>
      </c>
      <c r="B216" t="s" s="4">
        <v>82</v>
      </c>
      <c r="C216" t="s" s="4">
        <v>83</v>
      </c>
      <c r="D216" t="s" s="4">
        <v>84</v>
      </c>
      <c r="E216" t="s" s="4">
        <v>85</v>
      </c>
      <c r="F216" t="s" s="4">
        <v>248</v>
      </c>
      <c r="G216" t="s" s="4">
        <v>1177</v>
      </c>
      <c r="H216" t="s" s="4">
        <v>1177</v>
      </c>
      <c r="I216" t="s" s="4">
        <v>1339</v>
      </c>
      <c r="J216" t="s" s="4">
        <v>1481</v>
      </c>
      <c r="K216" t="s" s="4">
        <v>1482</v>
      </c>
      <c r="L216" t="s" s="4">
        <v>1459</v>
      </c>
      <c r="M216" t="s" s="4">
        <v>107</v>
      </c>
      <c r="N216" t="s" s="4">
        <v>858</v>
      </c>
      <c r="O216" t="s" s="4">
        <v>1183</v>
      </c>
      <c r="P216" t="s" s="4">
        <v>1414</v>
      </c>
      <c r="Q216" t="s" s="4">
        <v>1183</v>
      </c>
      <c r="R216" t="s" s="4">
        <v>1483</v>
      </c>
      <c r="S216" t="s" s="4">
        <v>1483</v>
      </c>
      <c r="T216" t="s" s="4">
        <v>1483</v>
      </c>
      <c r="U216" t="s" s="4">
        <v>1483</v>
      </c>
      <c r="V216" t="s" s="4">
        <v>1483</v>
      </c>
      <c r="W216" t="s" s="4">
        <v>1483</v>
      </c>
      <c r="X216" t="s" s="4">
        <v>1483</v>
      </c>
      <c r="Y216" t="s" s="4">
        <v>1483</v>
      </c>
      <c r="Z216" t="s" s="4">
        <v>1483</v>
      </c>
      <c r="AA216" t="s" s="4">
        <v>1483</v>
      </c>
      <c r="AB216" t="s" s="4">
        <v>1483</v>
      </c>
      <c r="AC216" t="s" s="4">
        <v>1483</v>
      </c>
      <c r="AD216" t="s" s="4">
        <v>1483</v>
      </c>
      <c r="AE216" t="s" s="4">
        <v>1186</v>
      </c>
      <c r="AF216" t="s" s="4">
        <v>99</v>
      </c>
      <c r="AG216" t="s" s="4">
        <v>84</v>
      </c>
      <c r="AH216" t="s" s="4">
        <v>1187</v>
      </c>
    </row>
    <row r="217" ht="45.0" customHeight="true">
      <c r="A217" t="s" s="4">
        <v>1484</v>
      </c>
      <c r="B217" t="s" s="4">
        <v>82</v>
      </c>
      <c r="C217" t="s" s="4">
        <v>83</v>
      </c>
      <c r="D217" t="s" s="4">
        <v>84</v>
      </c>
      <c r="E217" t="s" s="4">
        <v>85</v>
      </c>
      <c r="F217" t="s" s="4">
        <v>248</v>
      </c>
      <c r="G217" t="s" s="4">
        <v>1177</v>
      </c>
      <c r="H217" t="s" s="4">
        <v>1177</v>
      </c>
      <c r="I217" t="s" s="4">
        <v>1189</v>
      </c>
      <c r="J217" t="s" s="4">
        <v>1485</v>
      </c>
      <c r="K217" t="s" s="4">
        <v>1486</v>
      </c>
      <c r="L217" t="s" s="4">
        <v>1487</v>
      </c>
      <c r="M217" t="s" s="4">
        <v>93</v>
      </c>
      <c r="N217" t="s" s="4">
        <v>1193</v>
      </c>
      <c r="O217" t="s" s="4">
        <v>1183</v>
      </c>
      <c r="P217" t="s" s="4">
        <v>1194</v>
      </c>
      <c r="Q217" t="s" s="4">
        <v>1183</v>
      </c>
      <c r="R217" t="s" s="4">
        <v>1488</v>
      </c>
      <c r="S217" t="s" s="4">
        <v>1488</v>
      </c>
      <c r="T217" t="s" s="4">
        <v>1488</v>
      </c>
      <c r="U217" t="s" s="4">
        <v>1488</v>
      </c>
      <c r="V217" t="s" s="4">
        <v>1488</v>
      </c>
      <c r="W217" t="s" s="4">
        <v>1488</v>
      </c>
      <c r="X217" t="s" s="4">
        <v>1488</v>
      </c>
      <c r="Y217" t="s" s="4">
        <v>1488</v>
      </c>
      <c r="Z217" t="s" s="4">
        <v>1488</v>
      </c>
      <c r="AA217" t="s" s="4">
        <v>1488</v>
      </c>
      <c r="AB217" t="s" s="4">
        <v>1488</v>
      </c>
      <c r="AC217" t="s" s="4">
        <v>1488</v>
      </c>
      <c r="AD217" t="s" s="4">
        <v>1488</v>
      </c>
      <c r="AE217" t="s" s="4">
        <v>1196</v>
      </c>
      <c r="AF217" t="s" s="4">
        <v>99</v>
      </c>
      <c r="AG217" t="s" s="4">
        <v>84</v>
      </c>
      <c r="AH217" t="s" s="4">
        <v>1187</v>
      </c>
    </row>
    <row r="218" ht="45.0" customHeight="true">
      <c r="A218" t="s" s="4">
        <v>1489</v>
      </c>
      <c r="B218" t="s" s="4">
        <v>82</v>
      </c>
      <c r="C218" t="s" s="4">
        <v>83</v>
      </c>
      <c r="D218" t="s" s="4">
        <v>84</v>
      </c>
      <c r="E218" t="s" s="4">
        <v>85</v>
      </c>
      <c r="F218" t="s" s="4">
        <v>133</v>
      </c>
      <c r="G218" t="s" s="4">
        <v>1206</v>
      </c>
      <c r="H218" t="s" s="4">
        <v>1206</v>
      </c>
      <c r="I218" t="s" s="4">
        <v>1189</v>
      </c>
      <c r="J218" t="s" s="4">
        <v>1490</v>
      </c>
      <c r="K218" t="s" s="4">
        <v>1486</v>
      </c>
      <c r="L218" t="s" s="4">
        <v>1215</v>
      </c>
      <c r="M218" t="s" s="4">
        <v>93</v>
      </c>
      <c r="N218" t="s" s="4">
        <v>1491</v>
      </c>
      <c r="O218" t="s" s="4">
        <v>1183</v>
      </c>
      <c r="P218" t="s" s="4">
        <v>1492</v>
      </c>
      <c r="Q218" t="s" s="4">
        <v>1183</v>
      </c>
      <c r="R218" t="s" s="4">
        <v>1493</v>
      </c>
      <c r="S218" t="s" s="4">
        <v>1493</v>
      </c>
      <c r="T218" t="s" s="4">
        <v>1493</v>
      </c>
      <c r="U218" t="s" s="4">
        <v>1493</v>
      </c>
      <c r="V218" t="s" s="4">
        <v>1493</v>
      </c>
      <c r="W218" t="s" s="4">
        <v>1493</v>
      </c>
      <c r="X218" t="s" s="4">
        <v>1493</v>
      </c>
      <c r="Y218" t="s" s="4">
        <v>1493</v>
      </c>
      <c r="Z218" t="s" s="4">
        <v>1493</v>
      </c>
      <c r="AA218" t="s" s="4">
        <v>1493</v>
      </c>
      <c r="AB218" t="s" s="4">
        <v>1493</v>
      </c>
      <c r="AC218" t="s" s="4">
        <v>1493</v>
      </c>
      <c r="AD218" t="s" s="4">
        <v>1493</v>
      </c>
      <c r="AE218" t="s" s="4">
        <v>1196</v>
      </c>
      <c r="AF218" t="s" s="4">
        <v>99</v>
      </c>
      <c r="AG218" t="s" s="4">
        <v>84</v>
      </c>
      <c r="AH218" t="s" s="4">
        <v>1187</v>
      </c>
    </row>
    <row r="219" ht="45.0" customHeight="true">
      <c r="A219" t="s" s="4">
        <v>1494</v>
      </c>
      <c r="B219" t="s" s="4">
        <v>82</v>
      </c>
      <c r="C219" t="s" s="4">
        <v>83</v>
      </c>
      <c r="D219" t="s" s="4">
        <v>84</v>
      </c>
      <c r="E219" t="s" s="4">
        <v>85</v>
      </c>
      <c r="F219" t="s" s="4">
        <v>365</v>
      </c>
      <c r="G219" t="s" s="4">
        <v>1380</v>
      </c>
      <c r="H219" t="s" s="4">
        <v>1380</v>
      </c>
      <c r="I219" t="s" s="4">
        <v>1495</v>
      </c>
      <c r="J219" t="s" s="4">
        <v>1496</v>
      </c>
      <c r="K219" t="s" s="4">
        <v>1497</v>
      </c>
      <c r="L219" t="s" s="4">
        <v>1498</v>
      </c>
      <c r="M219" t="s" s="4">
        <v>93</v>
      </c>
      <c r="N219" t="s" s="4">
        <v>1370</v>
      </c>
      <c r="O219" t="s" s="4">
        <v>1183</v>
      </c>
      <c r="P219" t="s" s="4">
        <v>1371</v>
      </c>
      <c r="Q219" t="s" s="4">
        <v>1183</v>
      </c>
      <c r="R219" t="s" s="4">
        <v>1499</v>
      </c>
      <c r="S219" t="s" s="4">
        <v>1499</v>
      </c>
      <c r="T219" t="s" s="4">
        <v>1499</v>
      </c>
      <c r="U219" t="s" s="4">
        <v>1499</v>
      </c>
      <c r="V219" t="s" s="4">
        <v>1499</v>
      </c>
      <c r="W219" t="s" s="4">
        <v>1499</v>
      </c>
      <c r="X219" t="s" s="4">
        <v>1499</v>
      </c>
      <c r="Y219" t="s" s="4">
        <v>1499</v>
      </c>
      <c r="Z219" t="s" s="4">
        <v>1499</v>
      </c>
      <c r="AA219" t="s" s="4">
        <v>1499</v>
      </c>
      <c r="AB219" t="s" s="4">
        <v>1499</v>
      </c>
      <c r="AC219" t="s" s="4">
        <v>1499</v>
      </c>
      <c r="AD219" t="s" s="4">
        <v>1499</v>
      </c>
      <c r="AE219" t="s" s="4">
        <v>1500</v>
      </c>
      <c r="AF219" t="s" s="4">
        <v>99</v>
      </c>
      <c r="AG219" t="s" s="4">
        <v>84</v>
      </c>
      <c r="AH219" t="s" s="4">
        <v>1187</v>
      </c>
    </row>
    <row r="220" ht="45.0" customHeight="true">
      <c r="A220" t="s" s="4">
        <v>1501</v>
      </c>
      <c r="B220" t="s" s="4">
        <v>82</v>
      </c>
      <c r="C220" t="s" s="4">
        <v>83</v>
      </c>
      <c r="D220" t="s" s="4">
        <v>84</v>
      </c>
      <c r="E220" t="s" s="4">
        <v>85</v>
      </c>
      <c r="F220" t="s" s="4">
        <v>365</v>
      </c>
      <c r="G220" t="s" s="4">
        <v>1380</v>
      </c>
      <c r="H220" t="s" s="4">
        <v>1380</v>
      </c>
      <c r="I220" t="s" s="4">
        <v>1495</v>
      </c>
      <c r="J220" t="s" s="4">
        <v>1502</v>
      </c>
      <c r="K220" t="s" s="4">
        <v>1333</v>
      </c>
      <c r="L220" t="s" s="4">
        <v>1418</v>
      </c>
      <c r="M220" t="s" s="4">
        <v>93</v>
      </c>
      <c r="N220" t="s" s="4">
        <v>1445</v>
      </c>
      <c r="O220" t="s" s="4">
        <v>1183</v>
      </c>
      <c r="P220" t="s" s="4">
        <v>1503</v>
      </c>
      <c r="Q220" t="s" s="4">
        <v>1183</v>
      </c>
      <c r="R220" t="s" s="4">
        <v>1504</v>
      </c>
      <c r="S220" t="s" s="4">
        <v>1504</v>
      </c>
      <c r="T220" t="s" s="4">
        <v>1504</v>
      </c>
      <c r="U220" t="s" s="4">
        <v>1504</v>
      </c>
      <c r="V220" t="s" s="4">
        <v>1504</v>
      </c>
      <c r="W220" t="s" s="4">
        <v>1504</v>
      </c>
      <c r="X220" t="s" s="4">
        <v>1504</v>
      </c>
      <c r="Y220" t="s" s="4">
        <v>1504</v>
      </c>
      <c r="Z220" t="s" s="4">
        <v>1504</v>
      </c>
      <c r="AA220" t="s" s="4">
        <v>1504</v>
      </c>
      <c r="AB220" t="s" s="4">
        <v>1504</v>
      </c>
      <c r="AC220" t="s" s="4">
        <v>1504</v>
      </c>
      <c r="AD220" t="s" s="4">
        <v>1504</v>
      </c>
      <c r="AE220" t="s" s="4">
        <v>1500</v>
      </c>
      <c r="AF220" t="s" s="4">
        <v>99</v>
      </c>
      <c r="AG220" t="s" s="4">
        <v>84</v>
      </c>
      <c r="AH220" t="s" s="4">
        <v>1187</v>
      </c>
    </row>
    <row r="221" ht="45.0" customHeight="true">
      <c r="A221" t="s" s="4">
        <v>1505</v>
      </c>
      <c r="B221" t="s" s="4">
        <v>82</v>
      </c>
      <c r="C221" t="s" s="4">
        <v>83</v>
      </c>
      <c r="D221" t="s" s="4">
        <v>84</v>
      </c>
      <c r="E221" t="s" s="4">
        <v>85</v>
      </c>
      <c r="F221" t="s" s="4">
        <v>248</v>
      </c>
      <c r="G221" t="s" s="4">
        <v>1387</v>
      </c>
      <c r="H221" t="s" s="4">
        <v>1387</v>
      </c>
      <c r="I221" t="s" s="4">
        <v>1506</v>
      </c>
      <c r="J221" t="s" s="4">
        <v>1507</v>
      </c>
      <c r="K221" t="s" s="4">
        <v>1508</v>
      </c>
      <c r="L221" t="s" s="4">
        <v>1406</v>
      </c>
      <c r="M221" t="s" s="4">
        <v>93</v>
      </c>
      <c r="N221" t="s" s="4">
        <v>1193</v>
      </c>
      <c r="O221" t="s" s="4">
        <v>1183</v>
      </c>
      <c r="P221" t="s" s="4">
        <v>1202</v>
      </c>
      <c r="Q221" t="s" s="4">
        <v>1183</v>
      </c>
      <c r="R221" t="s" s="4">
        <v>1509</v>
      </c>
      <c r="S221" t="s" s="4">
        <v>1509</v>
      </c>
      <c r="T221" t="s" s="4">
        <v>1509</v>
      </c>
      <c r="U221" t="s" s="4">
        <v>1509</v>
      </c>
      <c r="V221" t="s" s="4">
        <v>1509</v>
      </c>
      <c r="W221" t="s" s="4">
        <v>1509</v>
      </c>
      <c r="X221" t="s" s="4">
        <v>1509</v>
      </c>
      <c r="Y221" t="s" s="4">
        <v>1509</v>
      </c>
      <c r="Z221" t="s" s="4">
        <v>1509</v>
      </c>
      <c r="AA221" t="s" s="4">
        <v>1509</v>
      </c>
      <c r="AB221" t="s" s="4">
        <v>1509</v>
      </c>
      <c r="AC221" t="s" s="4">
        <v>1509</v>
      </c>
      <c r="AD221" t="s" s="4">
        <v>1509</v>
      </c>
      <c r="AE221" t="s" s="4">
        <v>1510</v>
      </c>
      <c r="AF221" t="s" s="4">
        <v>99</v>
      </c>
      <c r="AG221" t="s" s="4">
        <v>84</v>
      </c>
      <c r="AH221" t="s" s="4">
        <v>1187</v>
      </c>
    </row>
    <row r="222" ht="45.0" customHeight="true">
      <c r="A222" t="s" s="4">
        <v>1511</v>
      </c>
      <c r="B222" t="s" s="4">
        <v>82</v>
      </c>
      <c r="C222" t="s" s="4">
        <v>83</v>
      </c>
      <c r="D222" t="s" s="4">
        <v>84</v>
      </c>
      <c r="E222" t="s" s="4">
        <v>85</v>
      </c>
      <c r="F222" t="s" s="4">
        <v>365</v>
      </c>
      <c r="G222" t="s" s="4">
        <v>1512</v>
      </c>
      <c r="H222" t="s" s="4">
        <v>1512</v>
      </c>
      <c r="I222" t="s" s="4">
        <v>1305</v>
      </c>
      <c r="J222" t="s" s="4">
        <v>1513</v>
      </c>
      <c r="K222" t="s" s="4">
        <v>1514</v>
      </c>
      <c r="L222" t="s" s="4">
        <v>1515</v>
      </c>
      <c r="M222" t="s" s="4">
        <v>107</v>
      </c>
      <c r="N222" t="s" s="4">
        <v>1420</v>
      </c>
      <c r="O222" t="s" s="4">
        <v>1183</v>
      </c>
      <c r="P222" t="s" s="4">
        <v>1421</v>
      </c>
      <c r="Q222" t="s" s="4">
        <v>1183</v>
      </c>
      <c r="R222" t="s" s="4">
        <v>1516</v>
      </c>
      <c r="S222" t="s" s="4">
        <v>1516</v>
      </c>
      <c r="T222" t="s" s="4">
        <v>1516</v>
      </c>
      <c r="U222" t="s" s="4">
        <v>1516</v>
      </c>
      <c r="V222" t="s" s="4">
        <v>1516</v>
      </c>
      <c r="W222" t="s" s="4">
        <v>1516</v>
      </c>
      <c r="X222" t="s" s="4">
        <v>1516</v>
      </c>
      <c r="Y222" t="s" s="4">
        <v>1516</v>
      </c>
      <c r="Z222" t="s" s="4">
        <v>1516</v>
      </c>
      <c r="AA222" t="s" s="4">
        <v>1516</v>
      </c>
      <c r="AB222" t="s" s="4">
        <v>1516</v>
      </c>
      <c r="AC222" t="s" s="4">
        <v>1516</v>
      </c>
      <c r="AD222" t="s" s="4">
        <v>1516</v>
      </c>
      <c r="AE222" t="s" s="4">
        <v>1312</v>
      </c>
      <c r="AF222" t="s" s="4">
        <v>99</v>
      </c>
      <c r="AG222" t="s" s="4">
        <v>84</v>
      </c>
      <c r="AH222" t="s" s="4">
        <v>1187</v>
      </c>
    </row>
    <row r="223" ht="45.0" customHeight="true">
      <c r="A223" t="s" s="4">
        <v>1517</v>
      </c>
      <c r="B223" t="s" s="4">
        <v>82</v>
      </c>
      <c r="C223" t="s" s="4">
        <v>83</v>
      </c>
      <c r="D223" t="s" s="4">
        <v>84</v>
      </c>
      <c r="E223" t="s" s="4">
        <v>85</v>
      </c>
      <c r="F223" t="s" s="4">
        <v>365</v>
      </c>
      <c r="G223" t="s" s="4">
        <v>1380</v>
      </c>
      <c r="H223" t="s" s="4">
        <v>1380</v>
      </c>
      <c r="I223" t="s" s="4">
        <v>1305</v>
      </c>
      <c r="J223" t="s" s="4">
        <v>1518</v>
      </c>
      <c r="K223" t="s" s="4">
        <v>1399</v>
      </c>
      <c r="L223" t="s" s="4">
        <v>1519</v>
      </c>
      <c r="M223" t="s" s="4">
        <v>107</v>
      </c>
      <c r="N223" t="s" s="4">
        <v>1520</v>
      </c>
      <c r="O223" t="s" s="4">
        <v>1183</v>
      </c>
      <c r="P223" t="s" s="4">
        <v>1521</v>
      </c>
      <c r="Q223" t="s" s="4">
        <v>1183</v>
      </c>
      <c r="R223" t="s" s="4">
        <v>1522</v>
      </c>
      <c r="S223" t="s" s="4">
        <v>1522</v>
      </c>
      <c r="T223" t="s" s="4">
        <v>1522</v>
      </c>
      <c r="U223" t="s" s="4">
        <v>1522</v>
      </c>
      <c r="V223" t="s" s="4">
        <v>1522</v>
      </c>
      <c r="W223" t="s" s="4">
        <v>1522</v>
      </c>
      <c r="X223" t="s" s="4">
        <v>1522</v>
      </c>
      <c r="Y223" t="s" s="4">
        <v>1522</v>
      </c>
      <c r="Z223" t="s" s="4">
        <v>1522</v>
      </c>
      <c r="AA223" t="s" s="4">
        <v>1522</v>
      </c>
      <c r="AB223" t="s" s="4">
        <v>1522</v>
      </c>
      <c r="AC223" t="s" s="4">
        <v>1522</v>
      </c>
      <c r="AD223" t="s" s="4">
        <v>1522</v>
      </c>
      <c r="AE223" t="s" s="4">
        <v>1312</v>
      </c>
      <c r="AF223" t="s" s="4">
        <v>99</v>
      </c>
      <c r="AG223" t="s" s="4">
        <v>84</v>
      </c>
      <c r="AH223" t="s" s="4">
        <v>1187</v>
      </c>
    </row>
    <row r="224" ht="45.0" customHeight="true">
      <c r="A224" t="s" s="4">
        <v>1523</v>
      </c>
      <c r="B224" t="s" s="4">
        <v>82</v>
      </c>
      <c r="C224" t="s" s="4">
        <v>83</v>
      </c>
      <c r="D224" t="s" s="4">
        <v>84</v>
      </c>
      <c r="E224" t="s" s="4">
        <v>85</v>
      </c>
      <c r="F224" t="s" s="4">
        <v>365</v>
      </c>
      <c r="G224" t="s" s="4">
        <v>1380</v>
      </c>
      <c r="H224" t="s" s="4">
        <v>1380</v>
      </c>
      <c r="I224" t="s" s="4">
        <v>1189</v>
      </c>
      <c r="J224" t="s" s="4">
        <v>1458</v>
      </c>
      <c r="K224" t="s" s="4">
        <v>1524</v>
      </c>
      <c r="L224" t="s" s="4">
        <v>1525</v>
      </c>
      <c r="M224" t="s" s="4">
        <v>107</v>
      </c>
      <c r="N224" t="s" s="4">
        <v>1520</v>
      </c>
      <c r="O224" t="s" s="4">
        <v>1183</v>
      </c>
      <c r="P224" t="s" s="4">
        <v>1521</v>
      </c>
      <c r="Q224" t="s" s="4">
        <v>1183</v>
      </c>
      <c r="R224" t="s" s="4">
        <v>1526</v>
      </c>
      <c r="S224" t="s" s="4">
        <v>1526</v>
      </c>
      <c r="T224" t="s" s="4">
        <v>1526</v>
      </c>
      <c r="U224" t="s" s="4">
        <v>1526</v>
      </c>
      <c r="V224" t="s" s="4">
        <v>1526</v>
      </c>
      <c r="W224" t="s" s="4">
        <v>1526</v>
      </c>
      <c r="X224" t="s" s="4">
        <v>1526</v>
      </c>
      <c r="Y224" t="s" s="4">
        <v>1526</v>
      </c>
      <c r="Z224" t="s" s="4">
        <v>1526</v>
      </c>
      <c r="AA224" t="s" s="4">
        <v>1526</v>
      </c>
      <c r="AB224" t="s" s="4">
        <v>1526</v>
      </c>
      <c r="AC224" t="s" s="4">
        <v>1526</v>
      </c>
      <c r="AD224" t="s" s="4">
        <v>1526</v>
      </c>
      <c r="AE224" t="s" s="4">
        <v>1527</v>
      </c>
      <c r="AF224" t="s" s="4">
        <v>99</v>
      </c>
      <c r="AG224" t="s" s="4">
        <v>84</v>
      </c>
      <c r="AH224" t="s" s="4">
        <v>1187</v>
      </c>
    </row>
    <row r="225" ht="45.0" customHeight="true">
      <c r="A225" t="s" s="4">
        <v>1528</v>
      </c>
      <c r="B225" t="s" s="4">
        <v>82</v>
      </c>
      <c r="C225" t="s" s="4">
        <v>83</v>
      </c>
      <c r="D225" t="s" s="4">
        <v>84</v>
      </c>
      <c r="E225" t="s" s="4">
        <v>85</v>
      </c>
      <c r="F225" t="s" s="4">
        <v>365</v>
      </c>
      <c r="G225" t="s" s="4">
        <v>1380</v>
      </c>
      <c r="H225" t="s" s="4">
        <v>1380</v>
      </c>
      <c r="I225" t="s" s="4">
        <v>1189</v>
      </c>
      <c r="J225" t="s" s="4">
        <v>1529</v>
      </c>
      <c r="K225" t="s" s="4">
        <v>1530</v>
      </c>
      <c r="L225" t="s" s="4">
        <v>1531</v>
      </c>
      <c r="M225" t="s" s="4">
        <v>93</v>
      </c>
      <c r="N225" t="s" s="4">
        <v>1520</v>
      </c>
      <c r="O225" t="s" s="4">
        <v>1183</v>
      </c>
      <c r="P225" t="s" s="4">
        <v>1521</v>
      </c>
      <c r="Q225" t="s" s="4">
        <v>1183</v>
      </c>
      <c r="R225" t="s" s="4">
        <v>1532</v>
      </c>
      <c r="S225" t="s" s="4">
        <v>1532</v>
      </c>
      <c r="T225" t="s" s="4">
        <v>1532</v>
      </c>
      <c r="U225" t="s" s="4">
        <v>1532</v>
      </c>
      <c r="V225" t="s" s="4">
        <v>1532</v>
      </c>
      <c r="W225" t="s" s="4">
        <v>1532</v>
      </c>
      <c r="X225" t="s" s="4">
        <v>1532</v>
      </c>
      <c r="Y225" t="s" s="4">
        <v>1532</v>
      </c>
      <c r="Z225" t="s" s="4">
        <v>1532</v>
      </c>
      <c r="AA225" t="s" s="4">
        <v>1532</v>
      </c>
      <c r="AB225" t="s" s="4">
        <v>1532</v>
      </c>
      <c r="AC225" t="s" s="4">
        <v>1532</v>
      </c>
      <c r="AD225" t="s" s="4">
        <v>1532</v>
      </c>
      <c r="AE225" t="s" s="4">
        <v>1527</v>
      </c>
      <c r="AF225" t="s" s="4">
        <v>99</v>
      </c>
      <c r="AG225" t="s" s="4">
        <v>84</v>
      </c>
      <c r="AH225" t="s" s="4">
        <v>1187</v>
      </c>
    </row>
    <row r="226" ht="45.0" customHeight="true">
      <c r="A226" t="s" s="4">
        <v>1533</v>
      </c>
      <c r="B226" t="s" s="4">
        <v>82</v>
      </c>
      <c r="C226" t="s" s="4">
        <v>83</v>
      </c>
      <c r="D226" t="s" s="4">
        <v>84</v>
      </c>
      <c r="E226" t="s" s="4">
        <v>85</v>
      </c>
      <c r="F226" t="s" s="4">
        <v>1394</v>
      </c>
      <c r="G226" t="s" s="4">
        <v>1534</v>
      </c>
      <c r="H226" t="s" s="4">
        <v>1534</v>
      </c>
      <c r="I226" t="s" s="4">
        <v>1396</v>
      </c>
      <c r="J226" t="s" s="4">
        <v>1535</v>
      </c>
      <c r="K226" t="s" s="4">
        <v>1536</v>
      </c>
      <c r="L226" t="s" s="4">
        <v>1514</v>
      </c>
      <c r="M226" t="s" s="4">
        <v>93</v>
      </c>
      <c r="N226" t="s" s="4">
        <v>587</v>
      </c>
      <c r="O226" t="s" s="4">
        <v>1183</v>
      </c>
      <c r="P226" t="s" s="4">
        <v>1537</v>
      </c>
      <c r="Q226" t="s" s="4">
        <v>1183</v>
      </c>
      <c r="R226" t="s" s="4">
        <v>1538</v>
      </c>
      <c r="S226" t="s" s="4">
        <v>1538</v>
      </c>
      <c r="T226" t="s" s="4">
        <v>1538</v>
      </c>
      <c r="U226" t="s" s="4">
        <v>1538</v>
      </c>
      <c r="V226" t="s" s="4">
        <v>1538</v>
      </c>
      <c r="W226" t="s" s="4">
        <v>1538</v>
      </c>
      <c r="X226" t="s" s="4">
        <v>1538</v>
      </c>
      <c r="Y226" t="s" s="4">
        <v>1538</v>
      </c>
      <c r="Z226" t="s" s="4">
        <v>1538</v>
      </c>
      <c r="AA226" t="s" s="4">
        <v>1538</v>
      </c>
      <c r="AB226" t="s" s="4">
        <v>1538</v>
      </c>
      <c r="AC226" t="s" s="4">
        <v>1538</v>
      </c>
      <c r="AD226" t="s" s="4">
        <v>1538</v>
      </c>
      <c r="AE226" t="s" s="4">
        <v>1510</v>
      </c>
      <c r="AF226" t="s" s="4">
        <v>99</v>
      </c>
      <c r="AG226" t="s" s="4">
        <v>84</v>
      </c>
      <c r="AH226" t="s" s="4">
        <v>1187</v>
      </c>
    </row>
    <row r="227" ht="45.0" customHeight="true">
      <c r="A227" t="s" s="4">
        <v>1539</v>
      </c>
      <c r="B227" t="s" s="4">
        <v>82</v>
      </c>
      <c r="C227" t="s" s="4">
        <v>83</v>
      </c>
      <c r="D227" t="s" s="4">
        <v>84</v>
      </c>
      <c r="E227" t="s" s="4">
        <v>1198</v>
      </c>
      <c r="F227" t="s" s="4">
        <v>248</v>
      </c>
      <c r="G227" t="s" s="4">
        <v>1387</v>
      </c>
      <c r="H227" t="s" s="4">
        <v>1387</v>
      </c>
      <c r="I227" t="s" s="4">
        <v>1189</v>
      </c>
      <c r="J227" t="s" s="4">
        <v>1540</v>
      </c>
      <c r="K227" t="s" s="4">
        <v>1541</v>
      </c>
      <c r="L227" t="s" s="4">
        <v>1406</v>
      </c>
      <c r="M227" t="s" s="4">
        <v>107</v>
      </c>
      <c r="N227" t="s" s="4">
        <v>1193</v>
      </c>
      <c r="O227" t="s" s="4">
        <v>1183</v>
      </c>
      <c r="P227" t="s" s="4">
        <v>1202</v>
      </c>
      <c r="Q227" t="s" s="4">
        <v>1183</v>
      </c>
      <c r="R227" t="s" s="4">
        <v>1542</v>
      </c>
      <c r="S227" t="s" s="4">
        <v>1542</v>
      </c>
      <c r="T227" t="s" s="4">
        <v>1542</v>
      </c>
      <c r="U227" t="s" s="4">
        <v>1542</v>
      </c>
      <c r="V227" t="s" s="4">
        <v>1542</v>
      </c>
      <c r="W227" t="s" s="4">
        <v>1542</v>
      </c>
      <c r="X227" t="s" s="4">
        <v>1542</v>
      </c>
      <c r="Y227" t="s" s="4">
        <v>1542</v>
      </c>
      <c r="Z227" t="s" s="4">
        <v>1542</v>
      </c>
      <c r="AA227" t="s" s="4">
        <v>1542</v>
      </c>
      <c r="AB227" t="s" s="4">
        <v>1542</v>
      </c>
      <c r="AC227" t="s" s="4">
        <v>1542</v>
      </c>
      <c r="AD227" t="s" s="4">
        <v>1542</v>
      </c>
      <c r="AE227" t="s" s="4">
        <v>1196</v>
      </c>
      <c r="AF227" t="s" s="4">
        <v>99</v>
      </c>
      <c r="AG227" t="s" s="4">
        <v>84</v>
      </c>
      <c r="AH227" t="s" s="4">
        <v>1187</v>
      </c>
    </row>
    <row r="228" ht="45.0" customHeight="true">
      <c r="A228" t="s" s="4">
        <v>1543</v>
      </c>
      <c r="B228" t="s" s="4">
        <v>82</v>
      </c>
      <c r="C228" t="s" s="4">
        <v>83</v>
      </c>
      <c r="D228" t="s" s="4">
        <v>84</v>
      </c>
      <c r="E228" t="s" s="4">
        <v>85</v>
      </c>
      <c r="F228" t="s" s="4">
        <v>162</v>
      </c>
      <c r="G228" t="s" s="4">
        <v>1358</v>
      </c>
      <c r="H228" t="s" s="4">
        <v>1358</v>
      </c>
      <c r="I228" t="s" s="4">
        <v>1396</v>
      </c>
      <c r="J228" t="s" s="4">
        <v>1544</v>
      </c>
      <c r="K228" t="s" s="4">
        <v>1545</v>
      </c>
      <c r="L228" t="s" s="4">
        <v>1439</v>
      </c>
      <c r="M228" t="s" s="4">
        <v>107</v>
      </c>
      <c r="N228" t="s" s="4">
        <v>858</v>
      </c>
      <c r="O228" t="s" s="4">
        <v>1183</v>
      </c>
      <c r="P228" t="s" s="4">
        <v>859</v>
      </c>
      <c r="Q228" t="s" s="4">
        <v>1183</v>
      </c>
      <c r="R228" t="s" s="4">
        <v>1546</v>
      </c>
      <c r="S228" t="s" s="4">
        <v>1546</v>
      </c>
      <c r="T228" t="s" s="4">
        <v>1546</v>
      </c>
      <c r="U228" t="s" s="4">
        <v>1546</v>
      </c>
      <c r="V228" t="s" s="4">
        <v>1546</v>
      </c>
      <c r="W228" t="s" s="4">
        <v>1546</v>
      </c>
      <c r="X228" t="s" s="4">
        <v>1546</v>
      </c>
      <c r="Y228" t="s" s="4">
        <v>1546</v>
      </c>
      <c r="Z228" t="s" s="4">
        <v>1546</v>
      </c>
      <c r="AA228" t="s" s="4">
        <v>1546</v>
      </c>
      <c r="AB228" t="s" s="4">
        <v>1546</v>
      </c>
      <c r="AC228" t="s" s="4">
        <v>1546</v>
      </c>
      <c r="AD228" t="s" s="4">
        <v>1546</v>
      </c>
      <c r="AE228" t="s" s="4">
        <v>1364</v>
      </c>
      <c r="AF228" t="s" s="4">
        <v>99</v>
      </c>
      <c r="AG228" t="s" s="4">
        <v>84</v>
      </c>
      <c r="AH228" t="s" s="4">
        <v>1187</v>
      </c>
    </row>
    <row r="229" ht="45.0" customHeight="true">
      <c r="A229" t="s" s="4">
        <v>1547</v>
      </c>
      <c r="B229" t="s" s="4">
        <v>82</v>
      </c>
      <c r="C229" t="s" s="4">
        <v>83</v>
      </c>
      <c r="D229" t="s" s="4">
        <v>84</v>
      </c>
      <c r="E229" t="s" s="4">
        <v>85</v>
      </c>
      <c r="F229" t="s" s="4">
        <v>162</v>
      </c>
      <c r="G229" t="s" s="4">
        <v>1358</v>
      </c>
      <c r="H229" t="s" s="4">
        <v>1358</v>
      </c>
      <c r="I229" t="s" s="4">
        <v>1396</v>
      </c>
      <c r="J229" t="s" s="4">
        <v>1458</v>
      </c>
      <c r="K229" t="s" s="4">
        <v>1548</v>
      </c>
      <c r="L229" t="s" s="4">
        <v>1549</v>
      </c>
      <c r="M229" t="s" s="4">
        <v>107</v>
      </c>
      <c r="N229" t="s" s="4">
        <v>1550</v>
      </c>
      <c r="O229" t="s" s="4">
        <v>1183</v>
      </c>
      <c r="P229" t="s" s="4">
        <v>1551</v>
      </c>
      <c r="Q229" t="s" s="4">
        <v>1183</v>
      </c>
      <c r="R229" t="s" s="4">
        <v>1552</v>
      </c>
      <c r="S229" t="s" s="4">
        <v>1552</v>
      </c>
      <c r="T229" t="s" s="4">
        <v>1552</v>
      </c>
      <c r="U229" t="s" s="4">
        <v>1552</v>
      </c>
      <c r="V229" t="s" s="4">
        <v>1552</v>
      </c>
      <c r="W229" t="s" s="4">
        <v>1552</v>
      </c>
      <c r="X229" t="s" s="4">
        <v>1552</v>
      </c>
      <c r="Y229" t="s" s="4">
        <v>1552</v>
      </c>
      <c r="Z229" t="s" s="4">
        <v>1552</v>
      </c>
      <c r="AA229" t="s" s="4">
        <v>1552</v>
      </c>
      <c r="AB229" t="s" s="4">
        <v>1552</v>
      </c>
      <c r="AC229" t="s" s="4">
        <v>1552</v>
      </c>
      <c r="AD229" t="s" s="4">
        <v>1552</v>
      </c>
      <c r="AE229" t="s" s="4">
        <v>1364</v>
      </c>
      <c r="AF229" t="s" s="4">
        <v>99</v>
      </c>
      <c r="AG229" t="s" s="4">
        <v>84</v>
      </c>
      <c r="AH229" t="s" s="4">
        <v>1187</v>
      </c>
    </row>
    <row r="230" ht="45.0" customHeight="true">
      <c r="A230" t="s" s="4">
        <v>1553</v>
      </c>
      <c r="B230" t="s" s="4">
        <v>82</v>
      </c>
      <c r="C230" t="s" s="4">
        <v>83</v>
      </c>
      <c r="D230" t="s" s="4">
        <v>84</v>
      </c>
      <c r="E230" t="s" s="4">
        <v>85</v>
      </c>
      <c r="F230" t="s" s="4">
        <v>365</v>
      </c>
      <c r="G230" t="s" s="4">
        <v>1404</v>
      </c>
      <c r="H230" t="s" s="4">
        <v>1404</v>
      </c>
      <c r="I230" t="s" s="4">
        <v>1396</v>
      </c>
      <c r="J230" t="s" s="4">
        <v>1554</v>
      </c>
      <c r="K230" t="s" s="4">
        <v>1555</v>
      </c>
      <c r="L230" t="s" s="4">
        <v>1556</v>
      </c>
      <c r="M230" t="s" s="4">
        <v>93</v>
      </c>
      <c r="N230" t="s" s="4">
        <v>1557</v>
      </c>
      <c r="O230" t="s" s="4">
        <v>1183</v>
      </c>
      <c r="P230" t="s" s="4">
        <v>1558</v>
      </c>
      <c r="Q230" t="s" s="4">
        <v>1183</v>
      </c>
      <c r="R230" t="s" s="4">
        <v>1559</v>
      </c>
      <c r="S230" t="s" s="4">
        <v>1559</v>
      </c>
      <c r="T230" t="s" s="4">
        <v>1559</v>
      </c>
      <c r="U230" t="s" s="4">
        <v>1559</v>
      </c>
      <c r="V230" t="s" s="4">
        <v>1559</v>
      </c>
      <c r="W230" t="s" s="4">
        <v>1559</v>
      </c>
      <c r="X230" t="s" s="4">
        <v>1559</v>
      </c>
      <c r="Y230" t="s" s="4">
        <v>1559</v>
      </c>
      <c r="Z230" t="s" s="4">
        <v>1559</v>
      </c>
      <c r="AA230" t="s" s="4">
        <v>1559</v>
      </c>
      <c r="AB230" t="s" s="4">
        <v>1559</v>
      </c>
      <c r="AC230" t="s" s="4">
        <v>1559</v>
      </c>
      <c r="AD230" t="s" s="4">
        <v>1559</v>
      </c>
      <c r="AE230" t="s" s="4">
        <v>1186</v>
      </c>
      <c r="AF230" t="s" s="4">
        <v>99</v>
      </c>
      <c r="AG230" t="s" s="4">
        <v>84</v>
      </c>
      <c r="AH230" t="s" s="4">
        <v>1187</v>
      </c>
    </row>
    <row r="231" ht="45.0" customHeight="true">
      <c r="A231" t="s" s="4">
        <v>1560</v>
      </c>
      <c r="B231" t="s" s="4">
        <v>82</v>
      </c>
      <c r="C231" t="s" s="4">
        <v>83</v>
      </c>
      <c r="D231" t="s" s="4">
        <v>84</v>
      </c>
      <c r="E231" t="s" s="4">
        <v>85</v>
      </c>
      <c r="F231" t="s" s="4">
        <v>248</v>
      </c>
      <c r="G231" t="s" s="4">
        <v>1258</v>
      </c>
      <c r="H231" t="s" s="4">
        <v>1258</v>
      </c>
      <c r="I231" t="s" s="4">
        <v>1178</v>
      </c>
      <c r="J231" t="s" s="4">
        <v>1561</v>
      </c>
      <c r="K231" t="s" s="4">
        <v>1536</v>
      </c>
      <c r="L231" t="s" s="4">
        <v>1562</v>
      </c>
      <c r="M231" t="s" s="4">
        <v>93</v>
      </c>
      <c r="N231" t="s" s="4">
        <v>1491</v>
      </c>
      <c r="O231" t="s" s="4">
        <v>1183</v>
      </c>
      <c r="P231" t="s" s="4">
        <v>1492</v>
      </c>
      <c r="Q231" t="s" s="4">
        <v>1183</v>
      </c>
      <c r="R231" t="s" s="4">
        <v>1563</v>
      </c>
      <c r="S231" t="s" s="4">
        <v>1563</v>
      </c>
      <c r="T231" t="s" s="4">
        <v>1563</v>
      </c>
      <c r="U231" t="s" s="4">
        <v>1563</v>
      </c>
      <c r="V231" t="s" s="4">
        <v>1563</v>
      </c>
      <c r="W231" t="s" s="4">
        <v>1563</v>
      </c>
      <c r="X231" t="s" s="4">
        <v>1563</v>
      </c>
      <c r="Y231" t="s" s="4">
        <v>1563</v>
      </c>
      <c r="Z231" t="s" s="4">
        <v>1563</v>
      </c>
      <c r="AA231" t="s" s="4">
        <v>1563</v>
      </c>
      <c r="AB231" t="s" s="4">
        <v>1563</v>
      </c>
      <c r="AC231" t="s" s="4">
        <v>1563</v>
      </c>
      <c r="AD231" t="s" s="4">
        <v>1563</v>
      </c>
      <c r="AE231" t="s" s="4">
        <v>1186</v>
      </c>
      <c r="AF231" t="s" s="4">
        <v>99</v>
      </c>
      <c r="AG231" t="s" s="4">
        <v>84</v>
      </c>
      <c r="AH231" t="s" s="4">
        <v>1187</v>
      </c>
    </row>
    <row r="232" ht="45.0" customHeight="true">
      <c r="A232" t="s" s="4">
        <v>1564</v>
      </c>
      <c r="B232" t="s" s="4">
        <v>82</v>
      </c>
      <c r="C232" t="s" s="4">
        <v>83</v>
      </c>
      <c r="D232" t="s" s="4">
        <v>84</v>
      </c>
      <c r="E232" t="s" s="4">
        <v>85</v>
      </c>
      <c r="F232" t="s" s="4">
        <v>133</v>
      </c>
      <c r="G232" t="s" s="4">
        <v>1206</v>
      </c>
      <c r="H232" t="s" s="4">
        <v>1206</v>
      </c>
      <c r="I232" t="s" s="4">
        <v>1178</v>
      </c>
      <c r="J232" t="s" s="4">
        <v>1565</v>
      </c>
      <c r="K232" t="s" s="4">
        <v>1536</v>
      </c>
      <c r="L232" t="s" s="4">
        <v>1566</v>
      </c>
      <c r="M232" t="s" s="4">
        <v>107</v>
      </c>
      <c r="N232" t="s" s="4">
        <v>1567</v>
      </c>
      <c r="O232" t="s" s="4">
        <v>1183</v>
      </c>
      <c r="P232" t="s" s="4">
        <v>1568</v>
      </c>
      <c r="Q232" t="s" s="4">
        <v>1183</v>
      </c>
      <c r="R232" t="s" s="4">
        <v>1569</v>
      </c>
      <c r="S232" t="s" s="4">
        <v>1569</v>
      </c>
      <c r="T232" t="s" s="4">
        <v>1569</v>
      </c>
      <c r="U232" t="s" s="4">
        <v>1569</v>
      </c>
      <c r="V232" t="s" s="4">
        <v>1569</v>
      </c>
      <c r="W232" t="s" s="4">
        <v>1569</v>
      </c>
      <c r="X232" t="s" s="4">
        <v>1569</v>
      </c>
      <c r="Y232" t="s" s="4">
        <v>1569</v>
      </c>
      <c r="Z232" t="s" s="4">
        <v>1569</v>
      </c>
      <c r="AA232" t="s" s="4">
        <v>1569</v>
      </c>
      <c r="AB232" t="s" s="4">
        <v>1569</v>
      </c>
      <c r="AC232" t="s" s="4">
        <v>1569</v>
      </c>
      <c r="AD232" t="s" s="4">
        <v>1569</v>
      </c>
      <c r="AE232" t="s" s="4">
        <v>1186</v>
      </c>
      <c r="AF232" t="s" s="4">
        <v>99</v>
      </c>
      <c r="AG232" t="s" s="4">
        <v>84</v>
      </c>
      <c r="AH232" t="s" s="4">
        <v>1187</v>
      </c>
    </row>
    <row r="233" ht="45.0" customHeight="true">
      <c r="A233" t="s" s="4">
        <v>1570</v>
      </c>
      <c r="B233" t="s" s="4">
        <v>82</v>
      </c>
      <c r="C233" t="s" s="4">
        <v>83</v>
      </c>
      <c r="D233" t="s" s="4">
        <v>84</v>
      </c>
      <c r="E233" t="s" s="4">
        <v>1198</v>
      </c>
      <c r="F233" t="s" s="4">
        <v>248</v>
      </c>
      <c r="G233" t="s" s="4">
        <v>1177</v>
      </c>
      <c r="H233" t="s" s="4">
        <v>1177</v>
      </c>
      <c r="I233" t="s" s="4">
        <v>1189</v>
      </c>
      <c r="J233" t="s" s="4">
        <v>1571</v>
      </c>
      <c r="K233" t="s" s="4">
        <v>1572</v>
      </c>
      <c r="L233" t="s" s="4">
        <v>1573</v>
      </c>
      <c r="M233" t="s" s="4">
        <v>93</v>
      </c>
      <c r="N233" t="s" s="4">
        <v>1193</v>
      </c>
      <c r="O233" t="s" s="4">
        <v>1183</v>
      </c>
      <c r="P233" t="s" s="4">
        <v>1202</v>
      </c>
      <c r="Q233" t="s" s="4">
        <v>1183</v>
      </c>
      <c r="R233" t="s" s="4">
        <v>1574</v>
      </c>
      <c r="S233" t="s" s="4">
        <v>1574</v>
      </c>
      <c r="T233" t="s" s="4">
        <v>1574</v>
      </c>
      <c r="U233" t="s" s="4">
        <v>1574</v>
      </c>
      <c r="V233" t="s" s="4">
        <v>1574</v>
      </c>
      <c r="W233" t="s" s="4">
        <v>1574</v>
      </c>
      <c r="X233" t="s" s="4">
        <v>1574</v>
      </c>
      <c r="Y233" t="s" s="4">
        <v>1574</v>
      </c>
      <c r="Z233" t="s" s="4">
        <v>1574</v>
      </c>
      <c r="AA233" t="s" s="4">
        <v>1574</v>
      </c>
      <c r="AB233" t="s" s="4">
        <v>1574</v>
      </c>
      <c r="AC233" t="s" s="4">
        <v>1574</v>
      </c>
      <c r="AD233" t="s" s="4">
        <v>1574</v>
      </c>
      <c r="AE233" t="s" s="4">
        <v>1196</v>
      </c>
      <c r="AF233" t="s" s="4">
        <v>99</v>
      </c>
      <c r="AG233" t="s" s="4">
        <v>84</v>
      </c>
      <c r="AH233" t="s" s="4">
        <v>1187</v>
      </c>
    </row>
    <row r="234" ht="45.0" customHeight="true">
      <c r="A234" t="s" s="4">
        <v>1575</v>
      </c>
      <c r="B234" t="s" s="4">
        <v>82</v>
      </c>
      <c r="C234" t="s" s="4">
        <v>83</v>
      </c>
      <c r="D234" t="s" s="4">
        <v>84</v>
      </c>
      <c r="E234" t="s" s="4">
        <v>85</v>
      </c>
      <c r="F234" t="s" s="4">
        <v>248</v>
      </c>
      <c r="G234" t="s" s="4">
        <v>1177</v>
      </c>
      <c r="H234" t="s" s="4">
        <v>1177</v>
      </c>
      <c r="I234" t="s" s="4">
        <v>1189</v>
      </c>
      <c r="J234" t="s" s="4">
        <v>1576</v>
      </c>
      <c r="K234" t="s" s="4">
        <v>1577</v>
      </c>
      <c r="L234" t="s" s="4">
        <v>1578</v>
      </c>
      <c r="M234" t="s" s="4">
        <v>107</v>
      </c>
      <c r="N234" t="s" s="4">
        <v>1193</v>
      </c>
      <c r="O234" t="s" s="4">
        <v>1183</v>
      </c>
      <c r="P234" t="s" s="4">
        <v>1202</v>
      </c>
      <c r="Q234" t="s" s="4">
        <v>1183</v>
      </c>
      <c r="R234" t="s" s="4">
        <v>1579</v>
      </c>
      <c r="S234" t="s" s="4">
        <v>1579</v>
      </c>
      <c r="T234" t="s" s="4">
        <v>1579</v>
      </c>
      <c r="U234" t="s" s="4">
        <v>1579</v>
      </c>
      <c r="V234" t="s" s="4">
        <v>1579</v>
      </c>
      <c r="W234" t="s" s="4">
        <v>1579</v>
      </c>
      <c r="X234" t="s" s="4">
        <v>1579</v>
      </c>
      <c r="Y234" t="s" s="4">
        <v>1579</v>
      </c>
      <c r="Z234" t="s" s="4">
        <v>1579</v>
      </c>
      <c r="AA234" t="s" s="4">
        <v>1579</v>
      </c>
      <c r="AB234" t="s" s="4">
        <v>1579</v>
      </c>
      <c r="AC234" t="s" s="4">
        <v>1579</v>
      </c>
      <c r="AD234" t="s" s="4">
        <v>1579</v>
      </c>
      <c r="AE234" t="s" s="4">
        <v>1196</v>
      </c>
      <c r="AF234" t="s" s="4">
        <v>99</v>
      </c>
      <c r="AG234" t="s" s="4">
        <v>84</v>
      </c>
      <c r="AH234" t="s" s="4">
        <v>1187</v>
      </c>
    </row>
    <row r="235" ht="45.0" customHeight="true">
      <c r="A235" t="s" s="4">
        <v>1580</v>
      </c>
      <c r="B235" t="s" s="4">
        <v>82</v>
      </c>
      <c r="C235" t="s" s="4">
        <v>83</v>
      </c>
      <c r="D235" t="s" s="4">
        <v>84</v>
      </c>
      <c r="E235" t="s" s="4">
        <v>85</v>
      </c>
      <c r="F235" t="s" s="4">
        <v>365</v>
      </c>
      <c r="G235" t="s" s="4">
        <v>1380</v>
      </c>
      <c r="H235" t="s" s="4">
        <v>1380</v>
      </c>
      <c r="I235" t="s" s="4">
        <v>1189</v>
      </c>
      <c r="J235" t="s" s="4">
        <v>1581</v>
      </c>
      <c r="K235" t="s" s="4">
        <v>1582</v>
      </c>
      <c r="L235" t="s" s="4">
        <v>1536</v>
      </c>
      <c r="M235" t="s" s="4">
        <v>93</v>
      </c>
      <c r="N235" t="s" s="4">
        <v>1583</v>
      </c>
      <c r="O235" t="s" s="4">
        <v>1183</v>
      </c>
      <c r="P235" t="s" s="4">
        <v>1584</v>
      </c>
      <c r="Q235" t="s" s="4">
        <v>1183</v>
      </c>
      <c r="R235" t="s" s="4">
        <v>1585</v>
      </c>
      <c r="S235" t="s" s="4">
        <v>1585</v>
      </c>
      <c r="T235" t="s" s="4">
        <v>1585</v>
      </c>
      <c r="U235" t="s" s="4">
        <v>1585</v>
      </c>
      <c r="V235" t="s" s="4">
        <v>1585</v>
      </c>
      <c r="W235" t="s" s="4">
        <v>1585</v>
      </c>
      <c r="X235" t="s" s="4">
        <v>1585</v>
      </c>
      <c r="Y235" t="s" s="4">
        <v>1585</v>
      </c>
      <c r="Z235" t="s" s="4">
        <v>1585</v>
      </c>
      <c r="AA235" t="s" s="4">
        <v>1585</v>
      </c>
      <c r="AB235" t="s" s="4">
        <v>1585</v>
      </c>
      <c r="AC235" t="s" s="4">
        <v>1585</v>
      </c>
      <c r="AD235" t="s" s="4">
        <v>1585</v>
      </c>
      <c r="AE235" t="s" s="4">
        <v>1196</v>
      </c>
      <c r="AF235" t="s" s="4">
        <v>99</v>
      </c>
      <c r="AG235" t="s" s="4">
        <v>84</v>
      </c>
      <c r="AH235" t="s" s="4">
        <v>1187</v>
      </c>
    </row>
    <row r="236" ht="45.0" customHeight="true">
      <c r="A236" t="s" s="4">
        <v>1586</v>
      </c>
      <c r="B236" t="s" s="4">
        <v>82</v>
      </c>
      <c r="C236" t="s" s="4">
        <v>83</v>
      </c>
      <c r="D236" t="s" s="4">
        <v>84</v>
      </c>
      <c r="E236" t="s" s="4">
        <v>85</v>
      </c>
      <c r="F236" t="s" s="4">
        <v>248</v>
      </c>
      <c r="G236" t="s" s="4">
        <v>1177</v>
      </c>
      <c r="H236" t="s" s="4">
        <v>1177</v>
      </c>
      <c r="I236" t="s" s="4">
        <v>1305</v>
      </c>
      <c r="J236" t="s" s="4">
        <v>1513</v>
      </c>
      <c r="K236" t="s" s="4">
        <v>1531</v>
      </c>
      <c r="L236" t="s" s="4">
        <v>1531</v>
      </c>
      <c r="M236" t="s" s="4">
        <v>107</v>
      </c>
      <c r="N236" t="s" s="4">
        <v>1587</v>
      </c>
      <c r="O236" t="s" s="4">
        <v>1183</v>
      </c>
      <c r="P236" t="s" s="4">
        <v>1588</v>
      </c>
      <c r="Q236" t="s" s="4">
        <v>1183</v>
      </c>
      <c r="R236" t="s" s="4">
        <v>1589</v>
      </c>
      <c r="S236" t="s" s="4">
        <v>1589</v>
      </c>
      <c r="T236" t="s" s="4">
        <v>1589</v>
      </c>
      <c r="U236" t="s" s="4">
        <v>1589</v>
      </c>
      <c r="V236" t="s" s="4">
        <v>1589</v>
      </c>
      <c r="W236" t="s" s="4">
        <v>1589</v>
      </c>
      <c r="X236" t="s" s="4">
        <v>1589</v>
      </c>
      <c r="Y236" t="s" s="4">
        <v>1589</v>
      </c>
      <c r="Z236" t="s" s="4">
        <v>1589</v>
      </c>
      <c r="AA236" t="s" s="4">
        <v>1589</v>
      </c>
      <c r="AB236" t="s" s="4">
        <v>1589</v>
      </c>
      <c r="AC236" t="s" s="4">
        <v>1589</v>
      </c>
      <c r="AD236" t="s" s="4">
        <v>1589</v>
      </c>
      <c r="AE236" t="s" s="4">
        <v>1312</v>
      </c>
      <c r="AF236" t="s" s="4">
        <v>99</v>
      </c>
      <c r="AG236" t="s" s="4">
        <v>84</v>
      </c>
      <c r="AH236" t="s" s="4">
        <v>1187</v>
      </c>
    </row>
    <row r="237" ht="45.0" customHeight="true">
      <c r="A237" t="s" s="4">
        <v>1590</v>
      </c>
      <c r="B237" t="s" s="4">
        <v>82</v>
      </c>
      <c r="C237" t="s" s="4">
        <v>83</v>
      </c>
      <c r="D237" t="s" s="4">
        <v>84</v>
      </c>
      <c r="E237" t="s" s="4">
        <v>85</v>
      </c>
      <c r="F237" t="s" s="4">
        <v>365</v>
      </c>
      <c r="G237" t="s" s="4">
        <v>1442</v>
      </c>
      <c r="H237" t="s" s="4">
        <v>1442</v>
      </c>
      <c r="I237" t="s" s="4">
        <v>1359</v>
      </c>
      <c r="J237" t="s" s="4">
        <v>1591</v>
      </c>
      <c r="K237" t="s" s="4">
        <v>1592</v>
      </c>
      <c r="L237" t="s" s="4">
        <v>1593</v>
      </c>
      <c r="M237" t="s" s="4">
        <v>107</v>
      </c>
      <c r="N237" t="s" s="4">
        <v>1594</v>
      </c>
      <c r="O237" t="s" s="4">
        <v>1183</v>
      </c>
      <c r="P237" t="s" s="4">
        <v>1595</v>
      </c>
      <c r="Q237" t="s" s="4">
        <v>1183</v>
      </c>
      <c r="R237" t="s" s="4">
        <v>1596</v>
      </c>
      <c r="S237" t="s" s="4">
        <v>1596</v>
      </c>
      <c r="T237" t="s" s="4">
        <v>1596</v>
      </c>
      <c r="U237" t="s" s="4">
        <v>1596</v>
      </c>
      <c r="V237" t="s" s="4">
        <v>1596</v>
      </c>
      <c r="W237" t="s" s="4">
        <v>1596</v>
      </c>
      <c r="X237" t="s" s="4">
        <v>1596</v>
      </c>
      <c r="Y237" t="s" s="4">
        <v>1596</v>
      </c>
      <c r="Z237" t="s" s="4">
        <v>1596</v>
      </c>
      <c r="AA237" t="s" s="4">
        <v>1596</v>
      </c>
      <c r="AB237" t="s" s="4">
        <v>1596</v>
      </c>
      <c r="AC237" t="s" s="4">
        <v>1596</v>
      </c>
      <c r="AD237" t="s" s="4">
        <v>1596</v>
      </c>
      <c r="AE237" t="s" s="4">
        <v>1364</v>
      </c>
      <c r="AF237" t="s" s="4">
        <v>99</v>
      </c>
      <c r="AG237" t="s" s="4">
        <v>84</v>
      </c>
      <c r="AH237" t="s" s="4">
        <v>1187</v>
      </c>
    </row>
    <row r="238" ht="45.0" customHeight="true">
      <c r="A238" t="s" s="4">
        <v>1597</v>
      </c>
      <c r="B238" t="s" s="4">
        <v>82</v>
      </c>
      <c r="C238" t="s" s="4">
        <v>83</v>
      </c>
      <c r="D238" t="s" s="4">
        <v>84</v>
      </c>
      <c r="E238" t="s" s="4">
        <v>85</v>
      </c>
      <c r="F238" t="s" s="4">
        <v>248</v>
      </c>
      <c r="G238" t="s" s="4">
        <v>1206</v>
      </c>
      <c r="H238" t="s" s="4">
        <v>1206</v>
      </c>
      <c r="I238" t="s" s="4">
        <v>1598</v>
      </c>
      <c r="J238" t="s" s="4">
        <v>1599</v>
      </c>
      <c r="K238" t="s" s="4">
        <v>1600</v>
      </c>
      <c r="L238" t="s" s="4">
        <v>1525</v>
      </c>
      <c r="M238" t="s" s="4">
        <v>93</v>
      </c>
      <c r="N238" t="s" s="4">
        <v>1601</v>
      </c>
      <c r="O238" t="s" s="4">
        <v>1183</v>
      </c>
      <c r="P238" t="s" s="4">
        <v>1602</v>
      </c>
      <c r="Q238" t="s" s="4">
        <v>1183</v>
      </c>
      <c r="R238" t="s" s="4">
        <v>1603</v>
      </c>
      <c r="S238" t="s" s="4">
        <v>1603</v>
      </c>
      <c r="T238" t="s" s="4">
        <v>1603</v>
      </c>
      <c r="U238" t="s" s="4">
        <v>1603</v>
      </c>
      <c r="V238" t="s" s="4">
        <v>1603</v>
      </c>
      <c r="W238" t="s" s="4">
        <v>1603</v>
      </c>
      <c r="X238" t="s" s="4">
        <v>1603</v>
      </c>
      <c r="Y238" t="s" s="4">
        <v>1603</v>
      </c>
      <c r="Z238" t="s" s="4">
        <v>1603</v>
      </c>
      <c r="AA238" t="s" s="4">
        <v>1603</v>
      </c>
      <c r="AB238" t="s" s="4">
        <v>1603</v>
      </c>
      <c r="AC238" t="s" s="4">
        <v>1603</v>
      </c>
      <c r="AD238" t="s" s="4">
        <v>1603</v>
      </c>
      <c r="AE238" t="s" s="4">
        <v>1196</v>
      </c>
      <c r="AF238" t="s" s="4">
        <v>99</v>
      </c>
      <c r="AG238" t="s" s="4">
        <v>84</v>
      </c>
      <c r="AH238" t="s" s="4">
        <v>1604</v>
      </c>
    </row>
    <row r="239" ht="45.0" customHeight="true">
      <c r="A239" t="s" s="4">
        <v>1605</v>
      </c>
      <c r="B239" t="s" s="4">
        <v>82</v>
      </c>
      <c r="C239" t="s" s="4">
        <v>83</v>
      </c>
      <c r="D239" t="s" s="4">
        <v>84</v>
      </c>
      <c r="E239" t="s" s="4">
        <v>85</v>
      </c>
      <c r="F239" t="s" s="4">
        <v>133</v>
      </c>
      <c r="G239" t="s" s="4">
        <v>1206</v>
      </c>
      <c r="H239" t="s" s="4">
        <v>1206</v>
      </c>
      <c r="I239" t="s" s="4">
        <v>1189</v>
      </c>
      <c r="J239" t="s" s="4">
        <v>1243</v>
      </c>
      <c r="K239" t="s" s="4">
        <v>1606</v>
      </c>
      <c r="L239" t="s" s="4">
        <v>1607</v>
      </c>
      <c r="M239" t="s" s="4">
        <v>107</v>
      </c>
      <c r="N239" t="s" s="4">
        <v>1491</v>
      </c>
      <c r="O239" t="s" s="4">
        <v>1183</v>
      </c>
      <c r="P239" t="s" s="4">
        <v>1608</v>
      </c>
      <c r="Q239" t="s" s="4">
        <v>1183</v>
      </c>
      <c r="R239" t="s" s="4">
        <v>1609</v>
      </c>
      <c r="S239" t="s" s="4">
        <v>1609</v>
      </c>
      <c r="T239" t="s" s="4">
        <v>1609</v>
      </c>
      <c r="U239" t="s" s="4">
        <v>1609</v>
      </c>
      <c r="V239" t="s" s="4">
        <v>1609</v>
      </c>
      <c r="W239" t="s" s="4">
        <v>1609</v>
      </c>
      <c r="X239" t="s" s="4">
        <v>1609</v>
      </c>
      <c r="Y239" t="s" s="4">
        <v>1609</v>
      </c>
      <c r="Z239" t="s" s="4">
        <v>1609</v>
      </c>
      <c r="AA239" t="s" s="4">
        <v>1609</v>
      </c>
      <c r="AB239" t="s" s="4">
        <v>1609</v>
      </c>
      <c r="AC239" t="s" s="4">
        <v>1609</v>
      </c>
      <c r="AD239" t="s" s="4">
        <v>1609</v>
      </c>
      <c r="AE239" t="s" s="4">
        <v>1527</v>
      </c>
      <c r="AF239" t="s" s="4">
        <v>99</v>
      </c>
      <c r="AG239" t="s" s="4">
        <v>84</v>
      </c>
      <c r="AH239" t="s" s="4">
        <v>1187</v>
      </c>
    </row>
    <row r="240" ht="45.0" customHeight="true">
      <c r="A240" t="s" s="4">
        <v>1610</v>
      </c>
      <c r="B240" t="s" s="4">
        <v>82</v>
      </c>
      <c r="C240" t="s" s="4">
        <v>83</v>
      </c>
      <c r="D240" t="s" s="4">
        <v>84</v>
      </c>
      <c r="E240" t="s" s="4">
        <v>1198</v>
      </c>
      <c r="F240" t="s" s="4">
        <v>248</v>
      </c>
      <c r="G240" t="s" s="4">
        <v>1177</v>
      </c>
      <c r="H240" t="s" s="4">
        <v>1177</v>
      </c>
      <c r="I240" t="s" s="4">
        <v>1189</v>
      </c>
      <c r="J240" t="s" s="4">
        <v>1611</v>
      </c>
      <c r="K240" t="s" s="4">
        <v>1566</v>
      </c>
      <c r="L240" t="s" s="4">
        <v>1612</v>
      </c>
      <c r="M240" t="s" s="4">
        <v>107</v>
      </c>
      <c r="N240" t="s" s="4">
        <v>1193</v>
      </c>
      <c r="O240" t="s" s="4">
        <v>1183</v>
      </c>
      <c r="P240" t="s" s="4">
        <v>1202</v>
      </c>
      <c r="Q240" t="s" s="4">
        <v>1183</v>
      </c>
      <c r="R240" t="s" s="4">
        <v>1613</v>
      </c>
      <c r="S240" t="s" s="4">
        <v>1613</v>
      </c>
      <c r="T240" t="s" s="4">
        <v>1613</v>
      </c>
      <c r="U240" t="s" s="4">
        <v>1613</v>
      </c>
      <c r="V240" t="s" s="4">
        <v>1613</v>
      </c>
      <c r="W240" t="s" s="4">
        <v>1613</v>
      </c>
      <c r="X240" t="s" s="4">
        <v>1613</v>
      </c>
      <c r="Y240" t="s" s="4">
        <v>1613</v>
      </c>
      <c r="Z240" t="s" s="4">
        <v>1613</v>
      </c>
      <c r="AA240" t="s" s="4">
        <v>1613</v>
      </c>
      <c r="AB240" t="s" s="4">
        <v>1613</v>
      </c>
      <c r="AC240" t="s" s="4">
        <v>1613</v>
      </c>
      <c r="AD240" t="s" s="4">
        <v>1613</v>
      </c>
      <c r="AE240" t="s" s="4">
        <v>1196</v>
      </c>
      <c r="AF240" t="s" s="4">
        <v>99</v>
      </c>
      <c r="AG240" t="s" s="4">
        <v>84</v>
      </c>
      <c r="AH240" t="s" s="4">
        <v>1187</v>
      </c>
    </row>
    <row r="241" ht="45.0" customHeight="true">
      <c r="A241" t="s" s="4">
        <v>1614</v>
      </c>
      <c r="B241" t="s" s="4">
        <v>82</v>
      </c>
      <c r="C241" t="s" s="4">
        <v>83</v>
      </c>
      <c r="D241" t="s" s="4">
        <v>84</v>
      </c>
      <c r="E241" t="s" s="4">
        <v>1198</v>
      </c>
      <c r="F241" t="s" s="4">
        <v>248</v>
      </c>
      <c r="G241" t="s" s="4">
        <v>1177</v>
      </c>
      <c r="H241" t="s" s="4">
        <v>1177</v>
      </c>
      <c r="I241" t="s" s="4">
        <v>1305</v>
      </c>
      <c r="J241" t="s" s="4">
        <v>1615</v>
      </c>
      <c r="K241" t="s" s="4">
        <v>1616</v>
      </c>
      <c r="L241" t="s" s="4">
        <v>1245</v>
      </c>
      <c r="M241" t="s" s="4">
        <v>107</v>
      </c>
      <c r="N241" t="s" s="4">
        <v>1193</v>
      </c>
      <c r="O241" t="s" s="4">
        <v>1183</v>
      </c>
      <c r="P241" t="s" s="4">
        <v>1202</v>
      </c>
      <c r="Q241" t="s" s="4">
        <v>1183</v>
      </c>
      <c r="R241" t="s" s="4">
        <v>1617</v>
      </c>
      <c r="S241" t="s" s="4">
        <v>1617</v>
      </c>
      <c r="T241" t="s" s="4">
        <v>1617</v>
      </c>
      <c r="U241" t="s" s="4">
        <v>1617</v>
      </c>
      <c r="V241" t="s" s="4">
        <v>1617</v>
      </c>
      <c r="W241" t="s" s="4">
        <v>1617</v>
      </c>
      <c r="X241" t="s" s="4">
        <v>1617</v>
      </c>
      <c r="Y241" t="s" s="4">
        <v>1617</v>
      </c>
      <c r="Z241" t="s" s="4">
        <v>1617</v>
      </c>
      <c r="AA241" t="s" s="4">
        <v>1617</v>
      </c>
      <c r="AB241" t="s" s="4">
        <v>1617</v>
      </c>
      <c r="AC241" t="s" s="4">
        <v>1617</v>
      </c>
      <c r="AD241" t="s" s="4">
        <v>1617</v>
      </c>
      <c r="AE241" t="s" s="4">
        <v>1312</v>
      </c>
      <c r="AF241" t="s" s="4">
        <v>99</v>
      </c>
      <c r="AG241" t="s" s="4">
        <v>84</v>
      </c>
      <c r="AH241" t="s" s="4">
        <v>1187</v>
      </c>
    </row>
    <row r="242" ht="45.0" customHeight="true">
      <c r="A242" t="s" s="4">
        <v>1618</v>
      </c>
      <c r="B242" t="s" s="4">
        <v>82</v>
      </c>
      <c r="C242" t="s" s="4">
        <v>83</v>
      </c>
      <c r="D242" t="s" s="4">
        <v>84</v>
      </c>
      <c r="E242" t="s" s="4">
        <v>85</v>
      </c>
      <c r="F242" t="s" s="4">
        <v>1619</v>
      </c>
      <c r="G242" t="s" s="4">
        <v>1620</v>
      </c>
      <c r="H242" t="s" s="4">
        <v>1292</v>
      </c>
      <c r="I242" t="s" s="4">
        <v>1620</v>
      </c>
      <c r="J242" t="s" s="4">
        <v>1621</v>
      </c>
      <c r="K242" t="s" s="4">
        <v>1622</v>
      </c>
      <c r="L242" t="s" s="4">
        <v>554</v>
      </c>
      <c r="M242" t="s" s="4">
        <v>107</v>
      </c>
      <c r="N242" t="s" s="4">
        <v>1623</v>
      </c>
      <c r="O242" t="s" s="4">
        <v>1624</v>
      </c>
      <c r="P242" t="s" s="4">
        <v>1625</v>
      </c>
      <c r="Q242" t="s" s="4">
        <v>1624</v>
      </c>
      <c r="R242" t="s" s="4">
        <v>1626</v>
      </c>
      <c r="S242" t="s" s="4">
        <v>1626</v>
      </c>
      <c r="T242" t="s" s="4">
        <v>1626</v>
      </c>
      <c r="U242" t="s" s="4">
        <v>1626</v>
      </c>
      <c r="V242" t="s" s="4">
        <v>1626</v>
      </c>
      <c r="W242" t="s" s="4">
        <v>1626</v>
      </c>
      <c r="X242" t="s" s="4">
        <v>1626</v>
      </c>
      <c r="Y242" t="s" s="4">
        <v>1626</v>
      </c>
      <c r="Z242" t="s" s="4">
        <v>1626</v>
      </c>
      <c r="AA242" t="s" s="4">
        <v>1626</v>
      </c>
      <c r="AB242" t="s" s="4">
        <v>1626</v>
      </c>
      <c r="AC242" t="s" s="4">
        <v>1626</v>
      </c>
      <c r="AD242" t="s" s="4">
        <v>1626</v>
      </c>
      <c r="AE242" t="s" s="4">
        <v>1627</v>
      </c>
      <c r="AF242" t="s" s="4">
        <v>99</v>
      </c>
      <c r="AG242" t="s" s="4">
        <v>84</v>
      </c>
      <c r="AH242" t="s" s="4">
        <v>100</v>
      </c>
    </row>
    <row r="243" ht="45.0" customHeight="true">
      <c r="A243" t="s" s="4">
        <v>1628</v>
      </c>
      <c r="B243" t="s" s="4">
        <v>82</v>
      </c>
      <c r="C243" t="s" s="4">
        <v>83</v>
      </c>
      <c r="D243" t="s" s="4">
        <v>84</v>
      </c>
      <c r="E243" t="s" s="4">
        <v>85</v>
      </c>
      <c r="F243" t="s" s="4">
        <v>1629</v>
      </c>
      <c r="G243" t="s" s="4">
        <v>1620</v>
      </c>
      <c r="H243" t="s" s="4">
        <v>1630</v>
      </c>
      <c r="I243" t="s" s="4">
        <v>1620</v>
      </c>
      <c r="J243" t="s" s="4">
        <v>984</v>
      </c>
      <c r="K243" t="s" s="4">
        <v>560</v>
      </c>
      <c r="L243" t="s" s="4">
        <v>452</v>
      </c>
      <c r="M243" t="s" s="4">
        <v>107</v>
      </c>
      <c r="N243" t="s" s="4">
        <v>1631</v>
      </c>
      <c r="O243" t="s" s="4">
        <v>1624</v>
      </c>
      <c r="P243" t="s" s="4">
        <v>1632</v>
      </c>
      <c r="Q243" t="s" s="4">
        <v>1624</v>
      </c>
      <c r="R243" t="s" s="4">
        <v>1633</v>
      </c>
      <c r="S243" t="s" s="4">
        <v>1633</v>
      </c>
      <c r="T243" t="s" s="4">
        <v>1633</v>
      </c>
      <c r="U243" t="s" s="4">
        <v>1633</v>
      </c>
      <c r="V243" t="s" s="4">
        <v>1633</v>
      </c>
      <c r="W243" t="s" s="4">
        <v>1633</v>
      </c>
      <c r="X243" t="s" s="4">
        <v>1633</v>
      </c>
      <c r="Y243" t="s" s="4">
        <v>1633</v>
      </c>
      <c r="Z243" t="s" s="4">
        <v>1633</v>
      </c>
      <c r="AA243" t="s" s="4">
        <v>1633</v>
      </c>
      <c r="AB243" t="s" s="4">
        <v>1633</v>
      </c>
      <c r="AC243" t="s" s="4">
        <v>1633</v>
      </c>
      <c r="AD243" t="s" s="4">
        <v>1633</v>
      </c>
      <c r="AE243" t="s" s="4">
        <v>1627</v>
      </c>
      <c r="AF243" t="s" s="4">
        <v>99</v>
      </c>
      <c r="AG243" t="s" s="4">
        <v>84</v>
      </c>
      <c r="AH243" t="s" s="4">
        <v>100</v>
      </c>
    </row>
    <row r="244" ht="45.0" customHeight="true">
      <c r="A244" t="s" s="4">
        <v>1634</v>
      </c>
      <c r="B244" t="s" s="4">
        <v>82</v>
      </c>
      <c r="C244" t="s" s="4">
        <v>83</v>
      </c>
      <c r="D244" t="s" s="4">
        <v>84</v>
      </c>
      <c r="E244" t="s" s="4">
        <v>85</v>
      </c>
      <c r="F244" t="s" s="4">
        <v>1629</v>
      </c>
      <c r="G244" t="s" s="4">
        <v>1620</v>
      </c>
      <c r="H244" t="s" s="4">
        <v>1630</v>
      </c>
      <c r="I244" t="s" s="4">
        <v>1620</v>
      </c>
      <c r="J244" t="s" s="4">
        <v>676</v>
      </c>
      <c r="K244" t="s" s="4">
        <v>1635</v>
      </c>
      <c r="L244" t="s" s="4">
        <v>452</v>
      </c>
      <c r="M244" t="s" s="4">
        <v>107</v>
      </c>
      <c r="N244" t="s" s="4">
        <v>1636</v>
      </c>
      <c r="O244" t="s" s="4">
        <v>1624</v>
      </c>
      <c r="P244" t="s" s="4">
        <v>1637</v>
      </c>
      <c r="Q244" t="s" s="4">
        <v>1624</v>
      </c>
      <c r="R244" t="s" s="4">
        <v>1638</v>
      </c>
      <c r="S244" t="s" s="4">
        <v>1638</v>
      </c>
      <c r="T244" t="s" s="4">
        <v>1638</v>
      </c>
      <c r="U244" t="s" s="4">
        <v>1638</v>
      </c>
      <c r="V244" t="s" s="4">
        <v>1638</v>
      </c>
      <c r="W244" t="s" s="4">
        <v>1638</v>
      </c>
      <c r="X244" t="s" s="4">
        <v>1638</v>
      </c>
      <c r="Y244" t="s" s="4">
        <v>1638</v>
      </c>
      <c r="Z244" t="s" s="4">
        <v>1638</v>
      </c>
      <c r="AA244" t="s" s="4">
        <v>1638</v>
      </c>
      <c r="AB244" t="s" s="4">
        <v>1638</v>
      </c>
      <c r="AC244" t="s" s="4">
        <v>1638</v>
      </c>
      <c r="AD244" t="s" s="4">
        <v>1638</v>
      </c>
      <c r="AE244" t="s" s="4">
        <v>1627</v>
      </c>
      <c r="AF244" t="s" s="4">
        <v>99</v>
      </c>
      <c r="AG244" t="s" s="4">
        <v>84</v>
      </c>
      <c r="AH244" t="s" s="4">
        <v>100</v>
      </c>
    </row>
    <row r="245" ht="45.0" customHeight="true">
      <c r="A245" t="s" s="4">
        <v>1639</v>
      </c>
      <c r="B245" t="s" s="4">
        <v>82</v>
      </c>
      <c r="C245" t="s" s="4">
        <v>83</v>
      </c>
      <c r="D245" t="s" s="4">
        <v>84</v>
      </c>
      <c r="E245" t="s" s="4">
        <v>85</v>
      </c>
      <c r="F245" t="s" s="4">
        <v>172</v>
      </c>
      <c r="G245" t="s" s="4">
        <v>1620</v>
      </c>
      <c r="H245" t="s" s="4">
        <v>174</v>
      </c>
      <c r="I245" t="s" s="4">
        <v>1620</v>
      </c>
      <c r="J245" t="s" s="4">
        <v>1640</v>
      </c>
      <c r="K245" t="s" s="4">
        <v>310</v>
      </c>
      <c r="L245" t="s" s="4">
        <v>117</v>
      </c>
      <c r="M245" t="s" s="4">
        <v>107</v>
      </c>
      <c r="N245" t="s" s="4">
        <v>1641</v>
      </c>
      <c r="O245" t="s" s="4">
        <v>1624</v>
      </c>
      <c r="P245" t="s" s="4">
        <v>1642</v>
      </c>
      <c r="Q245" t="s" s="4">
        <v>1624</v>
      </c>
      <c r="R245" t="s" s="4">
        <v>1643</v>
      </c>
      <c r="S245" t="s" s="4">
        <v>1643</v>
      </c>
      <c r="T245" t="s" s="4">
        <v>1643</v>
      </c>
      <c r="U245" t="s" s="4">
        <v>1643</v>
      </c>
      <c r="V245" t="s" s="4">
        <v>1643</v>
      </c>
      <c r="W245" t="s" s="4">
        <v>1643</v>
      </c>
      <c r="X245" t="s" s="4">
        <v>1643</v>
      </c>
      <c r="Y245" t="s" s="4">
        <v>1643</v>
      </c>
      <c r="Z245" t="s" s="4">
        <v>1643</v>
      </c>
      <c r="AA245" t="s" s="4">
        <v>1643</v>
      </c>
      <c r="AB245" t="s" s="4">
        <v>1643</v>
      </c>
      <c r="AC245" t="s" s="4">
        <v>1643</v>
      </c>
      <c r="AD245" t="s" s="4">
        <v>1643</v>
      </c>
      <c r="AE245" t="s" s="4">
        <v>1627</v>
      </c>
      <c r="AF245" t="s" s="4">
        <v>99</v>
      </c>
      <c r="AG245" t="s" s="4">
        <v>84</v>
      </c>
      <c r="AH245" t="s" s="4">
        <v>100</v>
      </c>
    </row>
    <row r="246" ht="45.0" customHeight="true">
      <c r="A246" t="s" s="4">
        <v>1644</v>
      </c>
      <c r="B246" t="s" s="4">
        <v>82</v>
      </c>
      <c r="C246" t="s" s="4">
        <v>83</v>
      </c>
      <c r="D246" t="s" s="4">
        <v>84</v>
      </c>
      <c r="E246" t="s" s="4">
        <v>85</v>
      </c>
      <c r="F246" t="s" s="4">
        <v>1645</v>
      </c>
      <c r="G246" t="s" s="4">
        <v>1620</v>
      </c>
      <c r="H246" t="s" s="4">
        <v>1646</v>
      </c>
      <c r="I246" t="s" s="4">
        <v>1620</v>
      </c>
      <c r="J246" t="s" s="4">
        <v>1149</v>
      </c>
      <c r="K246" t="s" s="4">
        <v>1647</v>
      </c>
      <c r="L246" t="s" s="4">
        <v>106</v>
      </c>
      <c r="M246" t="s" s="4">
        <v>107</v>
      </c>
      <c r="N246" t="s" s="4">
        <v>1648</v>
      </c>
      <c r="O246" t="s" s="4">
        <v>1624</v>
      </c>
      <c r="P246" t="s" s="4">
        <v>1649</v>
      </c>
      <c r="Q246" t="s" s="4">
        <v>1624</v>
      </c>
      <c r="R246" t="s" s="4">
        <v>1650</v>
      </c>
      <c r="S246" t="s" s="4">
        <v>1650</v>
      </c>
      <c r="T246" t="s" s="4">
        <v>1650</v>
      </c>
      <c r="U246" t="s" s="4">
        <v>1650</v>
      </c>
      <c r="V246" t="s" s="4">
        <v>1650</v>
      </c>
      <c r="W246" t="s" s="4">
        <v>1650</v>
      </c>
      <c r="X246" t="s" s="4">
        <v>1650</v>
      </c>
      <c r="Y246" t="s" s="4">
        <v>1650</v>
      </c>
      <c r="Z246" t="s" s="4">
        <v>1650</v>
      </c>
      <c r="AA246" t="s" s="4">
        <v>1650</v>
      </c>
      <c r="AB246" t="s" s="4">
        <v>1650</v>
      </c>
      <c r="AC246" t="s" s="4">
        <v>1650</v>
      </c>
      <c r="AD246" t="s" s="4">
        <v>1650</v>
      </c>
      <c r="AE246" t="s" s="4">
        <v>1627</v>
      </c>
      <c r="AF246" t="s" s="4">
        <v>99</v>
      </c>
      <c r="AG246" t="s" s="4">
        <v>84</v>
      </c>
      <c r="AH246" t="s" s="4">
        <v>100</v>
      </c>
    </row>
    <row r="247" ht="45.0" customHeight="true">
      <c r="A247" t="s" s="4">
        <v>1651</v>
      </c>
      <c r="B247" t="s" s="4">
        <v>82</v>
      </c>
      <c r="C247" t="s" s="4">
        <v>83</v>
      </c>
      <c r="D247" t="s" s="4">
        <v>84</v>
      </c>
      <c r="E247" t="s" s="4">
        <v>85</v>
      </c>
      <c r="F247" t="s" s="4">
        <v>86</v>
      </c>
      <c r="G247" t="s" s="4">
        <v>1620</v>
      </c>
      <c r="H247" t="s" s="4">
        <v>904</v>
      </c>
      <c r="I247" t="s" s="4">
        <v>1620</v>
      </c>
      <c r="J247" t="s" s="4">
        <v>1652</v>
      </c>
      <c r="K247" t="s" s="4">
        <v>606</v>
      </c>
      <c r="L247" t="s" s="4">
        <v>1653</v>
      </c>
      <c r="M247" t="s" s="4">
        <v>107</v>
      </c>
      <c r="N247" t="s" s="4">
        <v>1654</v>
      </c>
      <c r="O247" t="s" s="4">
        <v>1624</v>
      </c>
      <c r="P247" t="s" s="4">
        <v>711</v>
      </c>
      <c r="Q247" t="s" s="4">
        <v>1624</v>
      </c>
      <c r="R247" t="s" s="4">
        <v>1655</v>
      </c>
      <c r="S247" t="s" s="4">
        <v>1655</v>
      </c>
      <c r="T247" t="s" s="4">
        <v>1655</v>
      </c>
      <c r="U247" t="s" s="4">
        <v>1655</v>
      </c>
      <c r="V247" t="s" s="4">
        <v>1655</v>
      </c>
      <c r="W247" t="s" s="4">
        <v>1655</v>
      </c>
      <c r="X247" t="s" s="4">
        <v>1655</v>
      </c>
      <c r="Y247" t="s" s="4">
        <v>1655</v>
      </c>
      <c r="Z247" t="s" s="4">
        <v>1655</v>
      </c>
      <c r="AA247" t="s" s="4">
        <v>1655</v>
      </c>
      <c r="AB247" t="s" s="4">
        <v>1655</v>
      </c>
      <c r="AC247" t="s" s="4">
        <v>1655</v>
      </c>
      <c r="AD247" t="s" s="4">
        <v>1655</v>
      </c>
      <c r="AE247" t="s" s="4">
        <v>1627</v>
      </c>
      <c r="AF247" t="s" s="4">
        <v>99</v>
      </c>
      <c r="AG247" t="s" s="4">
        <v>84</v>
      </c>
      <c r="AH247" t="s" s="4">
        <v>100</v>
      </c>
    </row>
    <row r="248" ht="45.0" customHeight="true">
      <c r="A248" t="s" s="4">
        <v>1656</v>
      </c>
      <c r="B248" t="s" s="4">
        <v>82</v>
      </c>
      <c r="C248" t="s" s="4">
        <v>83</v>
      </c>
      <c r="D248" t="s" s="4">
        <v>84</v>
      </c>
      <c r="E248" t="s" s="4">
        <v>85</v>
      </c>
      <c r="F248" t="s" s="4">
        <v>86</v>
      </c>
      <c r="G248" t="s" s="4">
        <v>1620</v>
      </c>
      <c r="H248" t="s" s="4">
        <v>904</v>
      </c>
      <c r="I248" t="s" s="4">
        <v>1620</v>
      </c>
      <c r="J248" t="s" s="4">
        <v>1657</v>
      </c>
      <c r="K248" t="s" s="4">
        <v>953</v>
      </c>
      <c r="L248" t="s" s="4">
        <v>1658</v>
      </c>
      <c r="M248" t="s" s="4">
        <v>93</v>
      </c>
      <c r="N248" t="s" s="4">
        <v>1659</v>
      </c>
      <c r="O248" t="s" s="4">
        <v>1624</v>
      </c>
      <c r="P248" t="s" s="4">
        <v>1660</v>
      </c>
      <c r="Q248" t="s" s="4">
        <v>1624</v>
      </c>
      <c r="R248" t="s" s="4">
        <v>1661</v>
      </c>
      <c r="S248" t="s" s="4">
        <v>1661</v>
      </c>
      <c r="T248" t="s" s="4">
        <v>1661</v>
      </c>
      <c r="U248" t="s" s="4">
        <v>1661</v>
      </c>
      <c r="V248" t="s" s="4">
        <v>1661</v>
      </c>
      <c r="W248" t="s" s="4">
        <v>1661</v>
      </c>
      <c r="X248" t="s" s="4">
        <v>1661</v>
      </c>
      <c r="Y248" t="s" s="4">
        <v>1661</v>
      </c>
      <c r="Z248" t="s" s="4">
        <v>1661</v>
      </c>
      <c r="AA248" t="s" s="4">
        <v>1661</v>
      </c>
      <c r="AB248" t="s" s="4">
        <v>1661</v>
      </c>
      <c r="AC248" t="s" s="4">
        <v>1661</v>
      </c>
      <c r="AD248" t="s" s="4">
        <v>1661</v>
      </c>
      <c r="AE248" t="s" s="4">
        <v>1627</v>
      </c>
      <c r="AF248" t="s" s="4">
        <v>99</v>
      </c>
      <c r="AG248" t="s" s="4">
        <v>84</v>
      </c>
      <c r="AH248" t="s" s="4">
        <v>100</v>
      </c>
    </row>
    <row r="249" ht="45.0" customHeight="true">
      <c r="A249" t="s" s="4">
        <v>1662</v>
      </c>
      <c r="B249" t="s" s="4">
        <v>82</v>
      </c>
      <c r="C249" t="s" s="4">
        <v>83</v>
      </c>
      <c r="D249" t="s" s="4">
        <v>84</v>
      </c>
      <c r="E249" t="s" s="4">
        <v>85</v>
      </c>
      <c r="F249" t="s" s="4">
        <v>86</v>
      </c>
      <c r="G249" t="s" s="4">
        <v>1620</v>
      </c>
      <c r="H249" t="s" s="4">
        <v>904</v>
      </c>
      <c r="I249" t="s" s="4">
        <v>1620</v>
      </c>
      <c r="J249" t="s" s="4">
        <v>1663</v>
      </c>
      <c r="K249" t="s" s="4">
        <v>521</v>
      </c>
      <c r="L249" t="s" s="4">
        <v>1664</v>
      </c>
      <c r="M249" t="s" s="4">
        <v>107</v>
      </c>
      <c r="N249" t="s" s="4">
        <v>1665</v>
      </c>
      <c r="O249" t="s" s="4">
        <v>1624</v>
      </c>
      <c r="P249" t="s" s="4">
        <v>1666</v>
      </c>
      <c r="Q249" t="s" s="4">
        <v>1624</v>
      </c>
      <c r="R249" t="s" s="4">
        <v>1667</v>
      </c>
      <c r="S249" t="s" s="4">
        <v>1667</v>
      </c>
      <c r="T249" t="s" s="4">
        <v>1667</v>
      </c>
      <c r="U249" t="s" s="4">
        <v>1667</v>
      </c>
      <c r="V249" t="s" s="4">
        <v>1667</v>
      </c>
      <c r="W249" t="s" s="4">
        <v>1667</v>
      </c>
      <c r="X249" t="s" s="4">
        <v>1667</v>
      </c>
      <c r="Y249" t="s" s="4">
        <v>1667</v>
      </c>
      <c r="Z249" t="s" s="4">
        <v>1667</v>
      </c>
      <c r="AA249" t="s" s="4">
        <v>1667</v>
      </c>
      <c r="AB249" t="s" s="4">
        <v>1667</v>
      </c>
      <c r="AC249" t="s" s="4">
        <v>1667</v>
      </c>
      <c r="AD249" t="s" s="4">
        <v>1667</v>
      </c>
      <c r="AE249" t="s" s="4">
        <v>1627</v>
      </c>
      <c r="AF249" t="s" s="4">
        <v>99</v>
      </c>
      <c r="AG249" t="s" s="4">
        <v>84</v>
      </c>
      <c r="AH249" t="s" s="4">
        <v>100</v>
      </c>
    </row>
    <row r="250" ht="45.0" customHeight="true">
      <c r="A250" t="s" s="4">
        <v>1668</v>
      </c>
      <c r="B250" t="s" s="4">
        <v>82</v>
      </c>
      <c r="C250" t="s" s="4">
        <v>83</v>
      </c>
      <c r="D250" t="s" s="4">
        <v>84</v>
      </c>
      <c r="E250" t="s" s="4">
        <v>85</v>
      </c>
      <c r="F250" t="s" s="4">
        <v>278</v>
      </c>
      <c r="G250" t="s" s="4">
        <v>1620</v>
      </c>
      <c r="H250" t="s" s="4">
        <v>279</v>
      </c>
      <c r="I250" t="s" s="4">
        <v>1620</v>
      </c>
      <c r="J250" t="s" s="4">
        <v>1669</v>
      </c>
      <c r="K250" t="s" s="4">
        <v>783</v>
      </c>
      <c r="L250" t="s" s="4">
        <v>273</v>
      </c>
      <c r="M250" t="s" s="4">
        <v>93</v>
      </c>
      <c r="N250" t="s" s="4">
        <v>1670</v>
      </c>
      <c r="O250" t="s" s="4">
        <v>1624</v>
      </c>
      <c r="P250" t="s" s="4">
        <v>1671</v>
      </c>
      <c r="Q250" t="s" s="4">
        <v>1624</v>
      </c>
      <c r="R250" t="s" s="4">
        <v>1672</v>
      </c>
      <c r="S250" t="s" s="4">
        <v>1672</v>
      </c>
      <c r="T250" t="s" s="4">
        <v>1672</v>
      </c>
      <c r="U250" t="s" s="4">
        <v>1672</v>
      </c>
      <c r="V250" t="s" s="4">
        <v>1672</v>
      </c>
      <c r="W250" t="s" s="4">
        <v>1672</v>
      </c>
      <c r="X250" t="s" s="4">
        <v>1672</v>
      </c>
      <c r="Y250" t="s" s="4">
        <v>1672</v>
      </c>
      <c r="Z250" t="s" s="4">
        <v>1672</v>
      </c>
      <c r="AA250" t="s" s="4">
        <v>1672</v>
      </c>
      <c r="AB250" t="s" s="4">
        <v>1672</v>
      </c>
      <c r="AC250" t="s" s="4">
        <v>1672</v>
      </c>
      <c r="AD250" t="s" s="4">
        <v>1672</v>
      </c>
      <c r="AE250" t="s" s="4">
        <v>1627</v>
      </c>
      <c r="AF250" t="s" s="4">
        <v>99</v>
      </c>
      <c r="AG250" t="s" s="4">
        <v>84</v>
      </c>
      <c r="AH250" t="s" s="4">
        <v>100</v>
      </c>
    </row>
    <row r="251" ht="45.0" customHeight="true">
      <c r="A251" t="s" s="4">
        <v>1673</v>
      </c>
      <c r="B251" t="s" s="4">
        <v>82</v>
      </c>
      <c r="C251" t="s" s="4">
        <v>83</v>
      </c>
      <c r="D251" t="s" s="4">
        <v>84</v>
      </c>
      <c r="E251" t="s" s="4">
        <v>85</v>
      </c>
      <c r="F251" t="s" s="4">
        <v>365</v>
      </c>
      <c r="G251" t="s" s="4">
        <v>1620</v>
      </c>
      <c r="H251" t="s" s="4">
        <v>366</v>
      </c>
      <c r="I251" t="s" s="4">
        <v>1620</v>
      </c>
      <c r="J251" t="s" s="4">
        <v>1674</v>
      </c>
      <c r="K251" t="s" s="4">
        <v>1055</v>
      </c>
      <c r="L251" t="s" s="4">
        <v>452</v>
      </c>
      <c r="M251" t="s" s="4">
        <v>93</v>
      </c>
      <c r="N251" t="s" s="4">
        <v>1659</v>
      </c>
      <c r="O251" t="s" s="4">
        <v>1624</v>
      </c>
      <c r="P251" t="s" s="4">
        <v>1675</v>
      </c>
      <c r="Q251" t="s" s="4">
        <v>1624</v>
      </c>
      <c r="R251" t="s" s="4">
        <v>1676</v>
      </c>
      <c r="S251" t="s" s="4">
        <v>1676</v>
      </c>
      <c r="T251" t="s" s="4">
        <v>1676</v>
      </c>
      <c r="U251" t="s" s="4">
        <v>1676</v>
      </c>
      <c r="V251" t="s" s="4">
        <v>1676</v>
      </c>
      <c r="W251" t="s" s="4">
        <v>1676</v>
      </c>
      <c r="X251" t="s" s="4">
        <v>1676</v>
      </c>
      <c r="Y251" t="s" s="4">
        <v>1676</v>
      </c>
      <c r="Z251" t="s" s="4">
        <v>1676</v>
      </c>
      <c r="AA251" t="s" s="4">
        <v>1676</v>
      </c>
      <c r="AB251" t="s" s="4">
        <v>1676</v>
      </c>
      <c r="AC251" t="s" s="4">
        <v>1676</v>
      </c>
      <c r="AD251" t="s" s="4">
        <v>1676</v>
      </c>
      <c r="AE251" t="s" s="4">
        <v>1627</v>
      </c>
      <c r="AF251" t="s" s="4">
        <v>99</v>
      </c>
      <c r="AG251" t="s" s="4">
        <v>84</v>
      </c>
      <c r="AH251" t="s" s="4">
        <v>100</v>
      </c>
    </row>
    <row r="252" ht="45.0" customHeight="true">
      <c r="A252" t="s" s="4">
        <v>1677</v>
      </c>
      <c r="B252" t="s" s="4">
        <v>82</v>
      </c>
      <c r="C252" t="s" s="4">
        <v>83</v>
      </c>
      <c r="D252" t="s" s="4">
        <v>84</v>
      </c>
      <c r="E252" t="s" s="4">
        <v>85</v>
      </c>
      <c r="F252" t="s" s="4">
        <v>112</v>
      </c>
      <c r="G252" t="s" s="4">
        <v>1620</v>
      </c>
      <c r="H252" t="s" s="4">
        <v>366</v>
      </c>
      <c r="I252" t="s" s="4">
        <v>1620</v>
      </c>
      <c r="J252" t="s" s="4">
        <v>1678</v>
      </c>
      <c r="K252" t="s" s="4">
        <v>1679</v>
      </c>
      <c r="L252" t="s" s="4">
        <v>117</v>
      </c>
      <c r="M252" t="s" s="4">
        <v>93</v>
      </c>
      <c r="N252" t="s" s="4">
        <v>1680</v>
      </c>
      <c r="O252" t="s" s="4">
        <v>1624</v>
      </c>
      <c r="P252" t="s" s="4">
        <v>1681</v>
      </c>
      <c r="Q252" t="s" s="4">
        <v>1624</v>
      </c>
      <c r="R252" t="s" s="4">
        <v>1682</v>
      </c>
      <c r="S252" t="s" s="4">
        <v>1682</v>
      </c>
      <c r="T252" t="s" s="4">
        <v>1682</v>
      </c>
      <c r="U252" t="s" s="4">
        <v>1682</v>
      </c>
      <c r="V252" t="s" s="4">
        <v>1682</v>
      </c>
      <c r="W252" t="s" s="4">
        <v>1682</v>
      </c>
      <c r="X252" t="s" s="4">
        <v>1682</v>
      </c>
      <c r="Y252" t="s" s="4">
        <v>1682</v>
      </c>
      <c r="Z252" t="s" s="4">
        <v>1682</v>
      </c>
      <c r="AA252" t="s" s="4">
        <v>1682</v>
      </c>
      <c r="AB252" t="s" s="4">
        <v>1682</v>
      </c>
      <c r="AC252" t="s" s="4">
        <v>1682</v>
      </c>
      <c r="AD252" t="s" s="4">
        <v>1682</v>
      </c>
      <c r="AE252" t="s" s="4">
        <v>1627</v>
      </c>
      <c r="AF252" t="s" s="4">
        <v>99</v>
      </c>
      <c r="AG252" t="s" s="4">
        <v>84</v>
      </c>
      <c r="AH252" t="s" s="4">
        <v>100</v>
      </c>
    </row>
    <row r="253" ht="45.0" customHeight="true">
      <c r="A253" t="s" s="4">
        <v>1683</v>
      </c>
      <c r="B253" t="s" s="4">
        <v>82</v>
      </c>
      <c r="C253" t="s" s="4">
        <v>83</v>
      </c>
      <c r="D253" t="s" s="4">
        <v>84</v>
      </c>
      <c r="E253" t="s" s="4">
        <v>85</v>
      </c>
      <c r="F253" t="s" s="4">
        <v>112</v>
      </c>
      <c r="G253" t="s" s="4">
        <v>1620</v>
      </c>
      <c r="H253" t="s" s="4">
        <v>366</v>
      </c>
      <c r="I253" t="s" s="4">
        <v>1620</v>
      </c>
      <c r="J253" t="s" s="4">
        <v>1684</v>
      </c>
      <c r="K253" t="s" s="4">
        <v>1685</v>
      </c>
      <c r="L253" t="s" s="4">
        <v>441</v>
      </c>
      <c r="M253" t="s" s="4">
        <v>93</v>
      </c>
      <c r="N253" t="s" s="4">
        <v>1686</v>
      </c>
      <c r="O253" t="s" s="4">
        <v>1624</v>
      </c>
      <c r="P253" t="s" s="4">
        <v>1687</v>
      </c>
      <c r="Q253" t="s" s="4">
        <v>1624</v>
      </c>
      <c r="R253" t="s" s="4">
        <v>1688</v>
      </c>
      <c r="S253" t="s" s="4">
        <v>1688</v>
      </c>
      <c r="T253" t="s" s="4">
        <v>1688</v>
      </c>
      <c r="U253" t="s" s="4">
        <v>1688</v>
      </c>
      <c r="V253" t="s" s="4">
        <v>1688</v>
      </c>
      <c r="W253" t="s" s="4">
        <v>1688</v>
      </c>
      <c r="X253" t="s" s="4">
        <v>1688</v>
      </c>
      <c r="Y253" t="s" s="4">
        <v>1688</v>
      </c>
      <c r="Z253" t="s" s="4">
        <v>1688</v>
      </c>
      <c r="AA253" t="s" s="4">
        <v>1688</v>
      </c>
      <c r="AB253" t="s" s="4">
        <v>1688</v>
      </c>
      <c r="AC253" t="s" s="4">
        <v>1688</v>
      </c>
      <c r="AD253" t="s" s="4">
        <v>1688</v>
      </c>
      <c r="AE253" t="s" s="4">
        <v>1627</v>
      </c>
      <c r="AF253" t="s" s="4">
        <v>99</v>
      </c>
      <c r="AG253" t="s" s="4">
        <v>84</v>
      </c>
      <c r="AH253" t="s" s="4">
        <v>100</v>
      </c>
    </row>
    <row r="254" ht="45.0" customHeight="true">
      <c r="A254" t="s" s="4">
        <v>1689</v>
      </c>
      <c r="B254" t="s" s="4">
        <v>82</v>
      </c>
      <c r="C254" t="s" s="4">
        <v>83</v>
      </c>
      <c r="D254" t="s" s="4">
        <v>84</v>
      </c>
      <c r="E254" t="s" s="4">
        <v>85</v>
      </c>
      <c r="F254" t="s" s="4">
        <v>112</v>
      </c>
      <c r="G254" t="s" s="4">
        <v>1620</v>
      </c>
      <c r="H254" t="s" s="4">
        <v>366</v>
      </c>
      <c r="I254" t="s" s="4">
        <v>1620</v>
      </c>
      <c r="J254" t="s" s="4">
        <v>1690</v>
      </c>
      <c r="K254" t="s" s="4">
        <v>1691</v>
      </c>
      <c r="L254" t="s" s="4">
        <v>1691</v>
      </c>
      <c r="M254" t="s" s="4">
        <v>93</v>
      </c>
      <c r="N254" t="s" s="4">
        <v>1692</v>
      </c>
      <c r="O254" t="s" s="4">
        <v>1624</v>
      </c>
      <c r="P254" t="s" s="4">
        <v>1693</v>
      </c>
      <c r="Q254" t="s" s="4">
        <v>1624</v>
      </c>
      <c r="R254" t="s" s="4">
        <v>1694</v>
      </c>
      <c r="S254" t="s" s="4">
        <v>1694</v>
      </c>
      <c r="T254" t="s" s="4">
        <v>1694</v>
      </c>
      <c r="U254" t="s" s="4">
        <v>1694</v>
      </c>
      <c r="V254" t="s" s="4">
        <v>1694</v>
      </c>
      <c r="W254" t="s" s="4">
        <v>1694</v>
      </c>
      <c r="X254" t="s" s="4">
        <v>1694</v>
      </c>
      <c r="Y254" t="s" s="4">
        <v>1694</v>
      </c>
      <c r="Z254" t="s" s="4">
        <v>1694</v>
      </c>
      <c r="AA254" t="s" s="4">
        <v>1694</v>
      </c>
      <c r="AB254" t="s" s="4">
        <v>1694</v>
      </c>
      <c r="AC254" t="s" s="4">
        <v>1694</v>
      </c>
      <c r="AD254" t="s" s="4">
        <v>1694</v>
      </c>
      <c r="AE254" t="s" s="4">
        <v>1627</v>
      </c>
      <c r="AF254" t="s" s="4">
        <v>99</v>
      </c>
      <c r="AG254" t="s" s="4">
        <v>84</v>
      </c>
      <c r="AH254" t="s" s="4">
        <v>100</v>
      </c>
    </row>
    <row r="255" ht="45.0" customHeight="true">
      <c r="A255" t="s" s="4">
        <v>1695</v>
      </c>
      <c r="B255" t="s" s="4">
        <v>82</v>
      </c>
      <c r="C255" t="s" s="4">
        <v>83</v>
      </c>
      <c r="D255" t="s" s="4">
        <v>84</v>
      </c>
      <c r="E255" t="s" s="4">
        <v>85</v>
      </c>
      <c r="F255" t="s" s="4">
        <v>294</v>
      </c>
      <c r="G255" t="s" s="4">
        <v>1620</v>
      </c>
      <c r="H255" t="s" s="4">
        <v>391</v>
      </c>
      <c r="I255" t="s" s="4">
        <v>1620</v>
      </c>
      <c r="J255" t="s" s="4">
        <v>1696</v>
      </c>
      <c r="K255" t="s" s="4">
        <v>1679</v>
      </c>
      <c r="L255" t="s" s="4">
        <v>1697</v>
      </c>
      <c r="M255" t="s" s="4">
        <v>107</v>
      </c>
      <c r="N255" t="s" s="4">
        <v>1698</v>
      </c>
      <c r="O255" t="s" s="4">
        <v>1624</v>
      </c>
      <c r="P255" t="s" s="4">
        <v>961</v>
      </c>
      <c r="Q255" t="s" s="4">
        <v>1624</v>
      </c>
      <c r="R255" t="s" s="4">
        <v>1699</v>
      </c>
      <c r="S255" t="s" s="4">
        <v>1699</v>
      </c>
      <c r="T255" t="s" s="4">
        <v>1699</v>
      </c>
      <c r="U255" t="s" s="4">
        <v>1699</v>
      </c>
      <c r="V255" t="s" s="4">
        <v>1699</v>
      </c>
      <c r="W255" t="s" s="4">
        <v>1699</v>
      </c>
      <c r="X255" t="s" s="4">
        <v>1699</v>
      </c>
      <c r="Y255" t="s" s="4">
        <v>1699</v>
      </c>
      <c r="Z255" t="s" s="4">
        <v>1699</v>
      </c>
      <c r="AA255" t="s" s="4">
        <v>1699</v>
      </c>
      <c r="AB255" t="s" s="4">
        <v>1699</v>
      </c>
      <c r="AC255" t="s" s="4">
        <v>1699</v>
      </c>
      <c r="AD255" t="s" s="4">
        <v>1699</v>
      </c>
      <c r="AE255" t="s" s="4">
        <v>1627</v>
      </c>
      <c r="AF255" t="s" s="4">
        <v>99</v>
      </c>
      <c r="AG255" t="s" s="4">
        <v>84</v>
      </c>
      <c r="AH255" t="s" s="4">
        <v>100</v>
      </c>
    </row>
    <row r="256" ht="45.0" customHeight="true">
      <c r="A256" t="s" s="4">
        <v>1700</v>
      </c>
      <c r="B256" t="s" s="4">
        <v>82</v>
      </c>
      <c r="C256" t="s" s="4">
        <v>83</v>
      </c>
      <c r="D256" t="s" s="4">
        <v>84</v>
      </c>
      <c r="E256" t="s" s="4">
        <v>85</v>
      </c>
      <c r="F256" t="s" s="4">
        <v>112</v>
      </c>
      <c r="G256" t="s" s="4">
        <v>1620</v>
      </c>
      <c r="H256" t="s" s="4">
        <v>366</v>
      </c>
      <c r="I256" t="s" s="4">
        <v>1620</v>
      </c>
      <c r="J256" t="s" s="4">
        <v>1701</v>
      </c>
      <c r="K256" t="s" s="4">
        <v>1702</v>
      </c>
      <c r="L256" t="s" s="4">
        <v>1703</v>
      </c>
      <c r="M256" t="s" s="4">
        <v>93</v>
      </c>
      <c r="N256" t="s" s="4">
        <v>1704</v>
      </c>
      <c r="O256" t="s" s="4">
        <v>1624</v>
      </c>
      <c r="P256" t="s" s="4">
        <v>1705</v>
      </c>
      <c r="Q256" t="s" s="4">
        <v>1624</v>
      </c>
      <c r="R256" t="s" s="4">
        <v>1706</v>
      </c>
      <c r="S256" t="s" s="4">
        <v>1706</v>
      </c>
      <c r="T256" t="s" s="4">
        <v>1706</v>
      </c>
      <c r="U256" t="s" s="4">
        <v>1706</v>
      </c>
      <c r="V256" t="s" s="4">
        <v>1706</v>
      </c>
      <c r="W256" t="s" s="4">
        <v>1706</v>
      </c>
      <c r="X256" t="s" s="4">
        <v>1706</v>
      </c>
      <c r="Y256" t="s" s="4">
        <v>1706</v>
      </c>
      <c r="Z256" t="s" s="4">
        <v>1706</v>
      </c>
      <c r="AA256" t="s" s="4">
        <v>1706</v>
      </c>
      <c r="AB256" t="s" s="4">
        <v>1706</v>
      </c>
      <c r="AC256" t="s" s="4">
        <v>1706</v>
      </c>
      <c r="AD256" t="s" s="4">
        <v>1706</v>
      </c>
      <c r="AE256" t="s" s="4">
        <v>1627</v>
      </c>
      <c r="AF256" t="s" s="4">
        <v>99</v>
      </c>
      <c r="AG256" t="s" s="4">
        <v>84</v>
      </c>
      <c r="AH256" t="s" s="4">
        <v>100</v>
      </c>
    </row>
    <row r="257" ht="45.0" customHeight="true">
      <c r="A257" t="s" s="4">
        <v>1707</v>
      </c>
      <c r="B257" t="s" s="4">
        <v>82</v>
      </c>
      <c r="C257" t="s" s="4">
        <v>83</v>
      </c>
      <c r="D257" t="s" s="4">
        <v>84</v>
      </c>
      <c r="E257" t="s" s="4">
        <v>85</v>
      </c>
      <c r="F257" t="s" s="4">
        <v>133</v>
      </c>
      <c r="G257" t="s" s="4">
        <v>1708</v>
      </c>
      <c r="H257" t="s" s="4">
        <v>532</v>
      </c>
      <c r="I257" t="s" s="4">
        <v>1620</v>
      </c>
      <c r="J257" t="s" s="4">
        <v>1709</v>
      </c>
      <c r="K257" t="s" s="4">
        <v>1710</v>
      </c>
      <c r="L257" t="s" s="4">
        <v>452</v>
      </c>
      <c r="M257" t="s" s="4">
        <v>93</v>
      </c>
      <c r="N257" t="s" s="4">
        <v>1711</v>
      </c>
      <c r="O257" t="s" s="4">
        <v>1624</v>
      </c>
      <c r="P257" t="s" s="4">
        <v>1712</v>
      </c>
      <c r="Q257" t="s" s="4">
        <v>1624</v>
      </c>
      <c r="R257" t="s" s="4">
        <v>1713</v>
      </c>
      <c r="S257" t="s" s="4">
        <v>1713</v>
      </c>
      <c r="T257" t="s" s="4">
        <v>1713</v>
      </c>
      <c r="U257" t="s" s="4">
        <v>1713</v>
      </c>
      <c r="V257" t="s" s="4">
        <v>1713</v>
      </c>
      <c r="W257" t="s" s="4">
        <v>1713</v>
      </c>
      <c r="X257" t="s" s="4">
        <v>1713</v>
      </c>
      <c r="Y257" t="s" s="4">
        <v>1713</v>
      </c>
      <c r="Z257" t="s" s="4">
        <v>1713</v>
      </c>
      <c r="AA257" t="s" s="4">
        <v>1713</v>
      </c>
      <c r="AB257" t="s" s="4">
        <v>1713</v>
      </c>
      <c r="AC257" t="s" s="4">
        <v>1713</v>
      </c>
      <c r="AD257" t="s" s="4">
        <v>1713</v>
      </c>
      <c r="AE257" t="s" s="4">
        <v>1627</v>
      </c>
      <c r="AF257" t="s" s="4">
        <v>99</v>
      </c>
      <c r="AG257" t="s" s="4">
        <v>84</v>
      </c>
      <c r="AH257" t="s" s="4">
        <v>100</v>
      </c>
    </row>
    <row r="258" ht="45.0" customHeight="true">
      <c r="A258" t="s" s="4">
        <v>1714</v>
      </c>
      <c r="B258" t="s" s="4">
        <v>82</v>
      </c>
      <c r="C258" t="s" s="4">
        <v>83</v>
      </c>
      <c r="D258" t="s" s="4">
        <v>84</v>
      </c>
      <c r="E258" t="s" s="4">
        <v>85</v>
      </c>
      <c r="F258" t="s" s="4">
        <v>225</v>
      </c>
      <c r="G258" t="s" s="4">
        <v>1620</v>
      </c>
      <c r="H258" t="s" s="4">
        <v>513</v>
      </c>
      <c r="I258" t="s" s="4">
        <v>1620</v>
      </c>
      <c r="J258" t="s" s="4">
        <v>1715</v>
      </c>
      <c r="K258" t="s" s="4">
        <v>1716</v>
      </c>
      <c r="L258" t="s" s="4">
        <v>1717</v>
      </c>
      <c r="M258" t="s" s="4">
        <v>107</v>
      </c>
      <c r="N258" t="s" s="4">
        <v>1718</v>
      </c>
      <c r="O258" t="s" s="4">
        <v>1624</v>
      </c>
      <c r="P258" t="s" s="4">
        <v>1719</v>
      </c>
      <c r="Q258" t="s" s="4">
        <v>1624</v>
      </c>
      <c r="R258" t="s" s="4">
        <v>1720</v>
      </c>
      <c r="S258" t="s" s="4">
        <v>1720</v>
      </c>
      <c r="T258" t="s" s="4">
        <v>1720</v>
      </c>
      <c r="U258" t="s" s="4">
        <v>1720</v>
      </c>
      <c r="V258" t="s" s="4">
        <v>1720</v>
      </c>
      <c r="W258" t="s" s="4">
        <v>1720</v>
      </c>
      <c r="X258" t="s" s="4">
        <v>1720</v>
      </c>
      <c r="Y258" t="s" s="4">
        <v>1720</v>
      </c>
      <c r="Z258" t="s" s="4">
        <v>1720</v>
      </c>
      <c r="AA258" t="s" s="4">
        <v>1720</v>
      </c>
      <c r="AB258" t="s" s="4">
        <v>1720</v>
      </c>
      <c r="AC258" t="s" s="4">
        <v>1720</v>
      </c>
      <c r="AD258" t="s" s="4">
        <v>1720</v>
      </c>
      <c r="AE258" t="s" s="4">
        <v>1627</v>
      </c>
      <c r="AF258" t="s" s="4">
        <v>99</v>
      </c>
      <c r="AG258" t="s" s="4">
        <v>84</v>
      </c>
      <c r="AH258" t="s" s="4">
        <v>100</v>
      </c>
    </row>
    <row r="259" ht="45.0" customHeight="true">
      <c r="A259" t="s" s="4">
        <v>1721</v>
      </c>
      <c r="B259" t="s" s="4">
        <v>82</v>
      </c>
      <c r="C259" t="s" s="4">
        <v>83</v>
      </c>
      <c r="D259" t="s" s="4">
        <v>84</v>
      </c>
      <c r="E259" t="s" s="4">
        <v>85</v>
      </c>
      <c r="F259" t="s" s="4">
        <v>225</v>
      </c>
      <c r="G259" t="s" s="4">
        <v>1620</v>
      </c>
      <c r="H259" t="s" s="4">
        <v>513</v>
      </c>
      <c r="I259" t="s" s="4">
        <v>1620</v>
      </c>
      <c r="J259" t="s" s="4">
        <v>1722</v>
      </c>
      <c r="K259" t="s" s="4">
        <v>792</v>
      </c>
      <c r="L259" t="s" s="4">
        <v>117</v>
      </c>
      <c r="M259" t="s" s="4">
        <v>107</v>
      </c>
      <c r="N259" t="s" s="4">
        <v>1711</v>
      </c>
      <c r="O259" t="s" s="4">
        <v>1624</v>
      </c>
      <c r="P259" t="s" s="4">
        <v>1723</v>
      </c>
      <c r="Q259" t="s" s="4">
        <v>1624</v>
      </c>
      <c r="R259" t="s" s="4">
        <v>1724</v>
      </c>
      <c r="S259" t="s" s="4">
        <v>1724</v>
      </c>
      <c r="T259" t="s" s="4">
        <v>1724</v>
      </c>
      <c r="U259" t="s" s="4">
        <v>1724</v>
      </c>
      <c r="V259" t="s" s="4">
        <v>1724</v>
      </c>
      <c r="W259" t="s" s="4">
        <v>1724</v>
      </c>
      <c r="X259" t="s" s="4">
        <v>1724</v>
      </c>
      <c r="Y259" t="s" s="4">
        <v>1724</v>
      </c>
      <c r="Z259" t="s" s="4">
        <v>1724</v>
      </c>
      <c r="AA259" t="s" s="4">
        <v>1724</v>
      </c>
      <c r="AB259" t="s" s="4">
        <v>1724</v>
      </c>
      <c r="AC259" t="s" s="4">
        <v>1724</v>
      </c>
      <c r="AD259" t="s" s="4">
        <v>1724</v>
      </c>
      <c r="AE259" t="s" s="4">
        <v>1627</v>
      </c>
      <c r="AF259" t="s" s="4">
        <v>99</v>
      </c>
      <c r="AG259" t="s" s="4">
        <v>84</v>
      </c>
      <c r="AH259" t="s" s="4">
        <v>100</v>
      </c>
    </row>
    <row r="260" ht="45.0" customHeight="true">
      <c r="A260" t="s" s="4">
        <v>1725</v>
      </c>
      <c r="B260" t="s" s="4">
        <v>82</v>
      </c>
      <c r="C260" t="s" s="4">
        <v>83</v>
      </c>
      <c r="D260" t="s" s="4">
        <v>84</v>
      </c>
      <c r="E260" t="s" s="4">
        <v>85</v>
      </c>
      <c r="F260" t="s" s="4">
        <v>1726</v>
      </c>
      <c r="G260" t="s" s="4">
        <v>1620</v>
      </c>
      <c r="H260" t="s" s="4">
        <v>1727</v>
      </c>
      <c r="I260" t="s" s="4">
        <v>1620</v>
      </c>
      <c r="J260" t="s" s="4">
        <v>1728</v>
      </c>
      <c r="K260" t="s" s="4">
        <v>1729</v>
      </c>
      <c r="L260" t="s" s="4">
        <v>476</v>
      </c>
      <c r="M260" t="s" s="4">
        <v>93</v>
      </c>
      <c r="N260" t="s" s="4">
        <v>1730</v>
      </c>
      <c r="O260" t="s" s="4">
        <v>1624</v>
      </c>
      <c r="P260" t="s" s="4">
        <v>1731</v>
      </c>
      <c r="Q260" t="s" s="4">
        <v>1624</v>
      </c>
      <c r="R260" t="s" s="4">
        <v>1732</v>
      </c>
      <c r="S260" t="s" s="4">
        <v>1732</v>
      </c>
      <c r="T260" t="s" s="4">
        <v>1732</v>
      </c>
      <c r="U260" t="s" s="4">
        <v>1732</v>
      </c>
      <c r="V260" t="s" s="4">
        <v>1732</v>
      </c>
      <c r="W260" t="s" s="4">
        <v>1732</v>
      </c>
      <c r="X260" t="s" s="4">
        <v>1732</v>
      </c>
      <c r="Y260" t="s" s="4">
        <v>1732</v>
      </c>
      <c r="Z260" t="s" s="4">
        <v>1732</v>
      </c>
      <c r="AA260" t="s" s="4">
        <v>1732</v>
      </c>
      <c r="AB260" t="s" s="4">
        <v>1732</v>
      </c>
      <c r="AC260" t="s" s="4">
        <v>1732</v>
      </c>
      <c r="AD260" t="s" s="4">
        <v>1732</v>
      </c>
      <c r="AE260" t="s" s="4">
        <v>1627</v>
      </c>
      <c r="AF260" t="s" s="4">
        <v>99</v>
      </c>
      <c r="AG260" t="s" s="4">
        <v>84</v>
      </c>
      <c r="AH260" t="s" s="4">
        <v>100</v>
      </c>
    </row>
    <row r="261" ht="45.0" customHeight="true">
      <c r="A261" t="s" s="4">
        <v>1733</v>
      </c>
      <c r="B261" t="s" s="4">
        <v>82</v>
      </c>
      <c r="C261" t="s" s="4">
        <v>83</v>
      </c>
      <c r="D261" t="s" s="4">
        <v>84</v>
      </c>
      <c r="E261" t="s" s="4">
        <v>85</v>
      </c>
      <c r="F261" t="s" s="4">
        <v>1394</v>
      </c>
      <c r="G261" t="s" s="4">
        <v>1620</v>
      </c>
      <c r="H261" t="s" s="4">
        <v>582</v>
      </c>
      <c r="I261" t="s" s="4">
        <v>1620</v>
      </c>
      <c r="J261" t="s" s="4">
        <v>1734</v>
      </c>
      <c r="K261" t="s" s="4">
        <v>1121</v>
      </c>
      <c r="L261" t="s" s="4">
        <v>1622</v>
      </c>
      <c r="M261" t="s" s="4">
        <v>107</v>
      </c>
      <c r="N261" t="s" s="4">
        <v>1735</v>
      </c>
      <c r="O261" t="s" s="4">
        <v>1624</v>
      </c>
      <c r="P261" t="s" s="4">
        <v>1736</v>
      </c>
      <c r="Q261" t="s" s="4">
        <v>1624</v>
      </c>
      <c r="R261" t="s" s="4">
        <v>1737</v>
      </c>
      <c r="S261" t="s" s="4">
        <v>1737</v>
      </c>
      <c r="T261" t="s" s="4">
        <v>1737</v>
      </c>
      <c r="U261" t="s" s="4">
        <v>1737</v>
      </c>
      <c r="V261" t="s" s="4">
        <v>1737</v>
      </c>
      <c r="W261" t="s" s="4">
        <v>1737</v>
      </c>
      <c r="X261" t="s" s="4">
        <v>1737</v>
      </c>
      <c r="Y261" t="s" s="4">
        <v>1737</v>
      </c>
      <c r="Z261" t="s" s="4">
        <v>1737</v>
      </c>
      <c r="AA261" t="s" s="4">
        <v>1737</v>
      </c>
      <c r="AB261" t="s" s="4">
        <v>1737</v>
      </c>
      <c r="AC261" t="s" s="4">
        <v>1737</v>
      </c>
      <c r="AD261" t="s" s="4">
        <v>1737</v>
      </c>
      <c r="AE261" t="s" s="4">
        <v>1627</v>
      </c>
      <c r="AF261" t="s" s="4">
        <v>99</v>
      </c>
      <c r="AG261" t="s" s="4">
        <v>84</v>
      </c>
      <c r="AH261" t="s" s="4">
        <v>100</v>
      </c>
    </row>
    <row r="262" ht="45.0" customHeight="true">
      <c r="A262" t="s" s="4">
        <v>1738</v>
      </c>
      <c r="B262" t="s" s="4">
        <v>82</v>
      </c>
      <c r="C262" t="s" s="4">
        <v>83</v>
      </c>
      <c r="D262" t="s" s="4">
        <v>84</v>
      </c>
      <c r="E262" t="s" s="4">
        <v>85</v>
      </c>
      <c r="F262" t="s" s="4">
        <v>1394</v>
      </c>
      <c r="G262" t="s" s="4">
        <v>1620</v>
      </c>
      <c r="H262" t="s" s="4">
        <v>582</v>
      </c>
      <c r="I262" t="s" s="4">
        <v>1620</v>
      </c>
      <c r="J262" t="s" s="4">
        <v>1739</v>
      </c>
      <c r="K262" t="s" s="4">
        <v>476</v>
      </c>
      <c r="L262" t="s" s="4">
        <v>1740</v>
      </c>
      <c r="M262" t="s" s="4">
        <v>93</v>
      </c>
      <c r="N262" t="s" s="4">
        <v>1735</v>
      </c>
      <c r="O262" t="s" s="4">
        <v>1624</v>
      </c>
      <c r="P262" t="s" s="4">
        <v>1741</v>
      </c>
      <c r="Q262" t="s" s="4">
        <v>1624</v>
      </c>
      <c r="R262" t="s" s="4">
        <v>1742</v>
      </c>
      <c r="S262" t="s" s="4">
        <v>1742</v>
      </c>
      <c r="T262" t="s" s="4">
        <v>1742</v>
      </c>
      <c r="U262" t="s" s="4">
        <v>1742</v>
      </c>
      <c r="V262" t="s" s="4">
        <v>1742</v>
      </c>
      <c r="W262" t="s" s="4">
        <v>1742</v>
      </c>
      <c r="X262" t="s" s="4">
        <v>1742</v>
      </c>
      <c r="Y262" t="s" s="4">
        <v>1742</v>
      </c>
      <c r="Z262" t="s" s="4">
        <v>1742</v>
      </c>
      <c r="AA262" t="s" s="4">
        <v>1742</v>
      </c>
      <c r="AB262" t="s" s="4">
        <v>1742</v>
      </c>
      <c r="AC262" t="s" s="4">
        <v>1742</v>
      </c>
      <c r="AD262" t="s" s="4">
        <v>1742</v>
      </c>
      <c r="AE262" t="s" s="4">
        <v>1627</v>
      </c>
      <c r="AF262" t="s" s="4">
        <v>99</v>
      </c>
      <c r="AG262" t="s" s="4">
        <v>84</v>
      </c>
      <c r="AH262" t="s" s="4">
        <v>100</v>
      </c>
    </row>
    <row r="263" ht="45.0" customHeight="true">
      <c r="A263" t="s" s="4">
        <v>1743</v>
      </c>
      <c r="B263" t="s" s="4">
        <v>82</v>
      </c>
      <c r="C263" t="s" s="4">
        <v>83</v>
      </c>
      <c r="D263" t="s" s="4">
        <v>84</v>
      </c>
      <c r="E263" t="s" s="4">
        <v>1744</v>
      </c>
      <c r="F263" t="s" s="4">
        <v>1745</v>
      </c>
      <c r="G263" t="s" s="4">
        <v>1746</v>
      </c>
      <c r="H263" t="s" s="4">
        <v>1747</v>
      </c>
      <c r="I263" t="s" s="4">
        <v>1748</v>
      </c>
      <c r="J263" t="s" s="4">
        <v>1749</v>
      </c>
      <c r="K263" t="s" s="4">
        <v>979</v>
      </c>
      <c r="L263" t="s" s="4">
        <v>1750</v>
      </c>
      <c r="M263" t="s" s="4">
        <v>107</v>
      </c>
      <c r="N263" t="s" s="4">
        <v>1751</v>
      </c>
      <c r="O263" t="s" s="4">
        <v>1752</v>
      </c>
      <c r="P263" t="s" s="4">
        <v>1753</v>
      </c>
      <c r="Q263" t="s" s="4">
        <v>1752</v>
      </c>
      <c r="R263" t="s" s="4">
        <v>1754</v>
      </c>
      <c r="S263" t="s" s="4">
        <v>1754</v>
      </c>
      <c r="T263" t="s" s="4">
        <v>1754</v>
      </c>
      <c r="U263" t="s" s="4">
        <v>1754</v>
      </c>
      <c r="V263" t="s" s="4">
        <v>1754</v>
      </c>
      <c r="W263" t="s" s="4">
        <v>1754</v>
      </c>
      <c r="X263" t="s" s="4">
        <v>1754</v>
      </c>
      <c r="Y263" t="s" s="4">
        <v>1754</v>
      </c>
      <c r="Z263" t="s" s="4">
        <v>1754</v>
      </c>
      <c r="AA263" t="s" s="4">
        <v>1754</v>
      </c>
      <c r="AB263" t="s" s="4">
        <v>1754</v>
      </c>
      <c r="AC263" t="s" s="4">
        <v>1754</v>
      </c>
      <c r="AD263" t="s" s="4">
        <v>1754</v>
      </c>
      <c r="AE263" t="s" s="4">
        <v>1755</v>
      </c>
      <c r="AF263" t="s" s="4">
        <v>99</v>
      </c>
      <c r="AG263" t="s" s="4">
        <v>84</v>
      </c>
      <c r="AH263" t="s" s="4">
        <v>100</v>
      </c>
    </row>
    <row r="264" ht="45.0" customHeight="true">
      <c r="A264" t="s" s="4">
        <v>1756</v>
      </c>
      <c r="B264" t="s" s="4">
        <v>82</v>
      </c>
      <c r="C264" t="s" s="4">
        <v>83</v>
      </c>
      <c r="D264" t="s" s="4">
        <v>84</v>
      </c>
      <c r="E264" t="s" s="4">
        <v>1744</v>
      </c>
      <c r="F264" t="s" s="4">
        <v>1757</v>
      </c>
      <c r="G264" t="s" s="4">
        <v>1746</v>
      </c>
      <c r="H264" t="s" s="4">
        <v>1758</v>
      </c>
      <c r="I264" t="s" s="4">
        <v>1748</v>
      </c>
      <c r="J264" t="s" s="4">
        <v>1759</v>
      </c>
      <c r="K264" t="s" s="4">
        <v>1760</v>
      </c>
      <c r="L264" t="s" s="4">
        <v>1761</v>
      </c>
      <c r="M264" t="s" s="4">
        <v>107</v>
      </c>
      <c r="N264" t="s" s="4">
        <v>1762</v>
      </c>
      <c r="O264" t="s" s="4">
        <v>1752</v>
      </c>
      <c r="P264" t="s" s="4">
        <v>1763</v>
      </c>
      <c r="Q264" t="s" s="4">
        <v>1752</v>
      </c>
      <c r="R264" t="s" s="4">
        <v>1764</v>
      </c>
      <c r="S264" t="s" s="4">
        <v>1764</v>
      </c>
      <c r="T264" t="s" s="4">
        <v>1764</v>
      </c>
      <c r="U264" t="s" s="4">
        <v>1764</v>
      </c>
      <c r="V264" t="s" s="4">
        <v>1764</v>
      </c>
      <c r="W264" t="s" s="4">
        <v>1764</v>
      </c>
      <c r="X264" t="s" s="4">
        <v>1764</v>
      </c>
      <c r="Y264" t="s" s="4">
        <v>1764</v>
      </c>
      <c r="Z264" t="s" s="4">
        <v>1764</v>
      </c>
      <c r="AA264" t="s" s="4">
        <v>1764</v>
      </c>
      <c r="AB264" t="s" s="4">
        <v>1764</v>
      </c>
      <c r="AC264" t="s" s="4">
        <v>1764</v>
      </c>
      <c r="AD264" t="s" s="4">
        <v>1764</v>
      </c>
      <c r="AE264" t="s" s="4">
        <v>1755</v>
      </c>
      <c r="AF264" t="s" s="4">
        <v>99</v>
      </c>
      <c r="AG264" t="s" s="4">
        <v>84</v>
      </c>
      <c r="AH264" t="s" s="4">
        <v>100</v>
      </c>
    </row>
    <row r="265" ht="45.0" customHeight="true">
      <c r="A265" t="s" s="4">
        <v>1765</v>
      </c>
      <c r="B265" t="s" s="4">
        <v>82</v>
      </c>
      <c r="C265" t="s" s="4">
        <v>83</v>
      </c>
      <c r="D265" t="s" s="4">
        <v>84</v>
      </c>
      <c r="E265" t="s" s="4">
        <v>1744</v>
      </c>
      <c r="F265" t="s" s="4">
        <v>1757</v>
      </c>
      <c r="G265" t="s" s="4">
        <v>1746</v>
      </c>
      <c r="H265" t="s" s="4">
        <v>1758</v>
      </c>
      <c r="I265" t="s" s="4">
        <v>1748</v>
      </c>
      <c r="J265" t="s" s="4">
        <v>1766</v>
      </c>
      <c r="K265" t="s" s="4">
        <v>388</v>
      </c>
      <c r="L265" t="s" s="4">
        <v>515</v>
      </c>
      <c r="M265" t="s" s="4">
        <v>107</v>
      </c>
      <c r="N265" t="s" s="4">
        <v>1767</v>
      </c>
      <c r="O265" t="s" s="4">
        <v>1752</v>
      </c>
      <c r="P265" t="s" s="4">
        <v>1768</v>
      </c>
      <c r="Q265" t="s" s="4">
        <v>1752</v>
      </c>
      <c r="R265" t="s" s="4">
        <v>1769</v>
      </c>
      <c r="S265" t="s" s="4">
        <v>1769</v>
      </c>
      <c r="T265" t="s" s="4">
        <v>1769</v>
      </c>
      <c r="U265" t="s" s="4">
        <v>1769</v>
      </c>
      <c r="V265" t="s" s="4">
        <v>1769</v>
      </c>
      <c r="W265" t="s" s="4">
        <v>1769</v>
      </c>
      <c r="X265" t="s" s="4">
        <v>1769</v>
      </c>
      <c r="Y265" t="s" s="4">
        <v>1769</v>
      </c>
      <c r="Z265" t="s" s="4">
        <v>1769</v>
      </c>
      <c r="AA265" t="s" s="4">
        <v>1769</v>
      </c>
      <c r="AB265" t="s" s="4">
        <v>1769</v>
      </c>
      <c r="AC265" t="s" s="4">
        <v>1769</v>
      </c>
      <c r="AD265" t="s" s="4">
        <v>1769</v>
      </c>
      <c r="AE265" t="s" s="4">
        <v>1755</v>
      </c>
      <c r="AF265" t="s" s="4">
        <v>99</v>
      </c>
      <c r="AG265" t="s" s="4">
        <v>84</v>
      </c>
      <c r="AH265" t="s" s="4">
        <v>100</v>
      </c>
    </row>
    <row r="266" ht="45.0" customHeight="true">
      <c r="A266" t="s" s="4">
        <v>1770</v>
      </c>
      <c r="B266" t="s" s="4">
        <v>82</v>
      </c>
      <c r="C266" t="s" s="4">
        <v>83</v>
      </c>
      <c r="D266" t="s" s="4">
        <v>84</v>
      </c>
      <c r="E266" t="s" s="4">
        <v>1744</v>
      </c>
      <c r="F266" t="s" s="4">
        <v>1757</v>
      </c>
      <c r="G266" t="s" s="4">
        <v>1746</v>
      </c>
      <c r="H266" t="s" s="4">
        <v>1758</v>
      </c>
      <c r="I266" t="s" s="4">
        <v>1748</v>
      </c>
      <c r="J266" t="s" s="4">
        <v>1771</v>
      </c>
      <c r="K266" t="s" s="4">
        <v>750</v>
      </c>
      <c r="L266" t="s" s="4">
        <v>452</v>
      </c>
      <c r="M266" t="s" s="4">
        <v>107</v>
      </c>
      <c r="N266" t="s" s="4">
        <v>1772</v>
      </c>
      <c r="O266" t="s" s="4">
        <v>1752</v>
      </c>
      <c r="P266" t="s" s="4">
        <v>1773</v>
      </c>
      <c r="Q266" t="s" s="4">
        <v>1752</v>
      </c>
      <c r="R266" t="s" s="4">
        <v>1774</v>
      </c>
      <c r="S266" t="s" s="4">
        <v>1774</v>
      </c>
      <c r="T266" t="s" s="4">
        <v>1774</v>
      </c>
      <c r="U266" t="s" s="4">
        <v>1774</v>
      </c>
      <c r="V266" t="s" s="4">
        <v>1774</v>
      </c>
      <c r="W266" t="s" s="4">
        <v>1774</v>
      </c>
      <c r="X266" t="s" s="4">
        <v>1774</v>
      </c>
      <c r="Y266" t="s" s="4">
        <v>1774</v>
      </c>
      <c r="Z266" t="s" s="4">
        <v>1774</v>
      </c>
      <c r="AA266" t="s" s="4">
        <v>1774</v>
      </c>
      <c r="AB266" t="s" s="4">
        <v>1774</v>
      </c>
      <c r="AC266" t="s" s="4">
        <v>1774</v>
      </c>
      <c r="AD266" t="s" s="4">
        <v>1774</v>
      </c>
      <c r="AE266" t="s" s="4">
        <v>1755</v>
      </c>
      <c r="AF266" t="s" s="4">
        <v>99</v>
      </c>
      <c r="AG266" t="s" s="4">
        <v>84</v>
      </c>
      <c r="AH266" t="s" s="4">
        <v>100</v>
      </c>
    </row>
    <row r="267" ht="45.0" customHeight="true">
      <c r="A267" t="s" s="4">
        <v>1775</v>
      </c>
      <c r="B267" t="s" s="4">
        <v>82</v>
      </c>
      <c r="C267" t="s" s="4">
        <v>83</v>
      </c>
      <c r="D267" t="s" s="4">
        <v>84</v>
      </c>
      <c r="E267" t="s" s="4">
        <v>1744</v>
      </c>
      <c r="F267" t="s" s="4">
        <v>1757</v>
      </c>
      <c r="G267" t="s" s="4">
        <v>1746</v>
      </c>
      <c r="H267" t="s" s="4">
        <v>1758</v>
      </c>
      <c r="I267" t="s" s="4">
        <v>1748</v>
      </c>
      <c r="J267" t="s" s="4">
        <v>1776</v>
      </c>
      <c r="K267" t="s" s="4">
        <v>441</v>
      </c>
      <c r="L267" t="s" s="4">
        <v>837</v>
      </c>
      <c r="M267" t="s" s="4">
        <v>107</v>
      </c>
      <c r="N267" t="s" s="4">
        <v>1777</v>
      </c>
      <c r="O267" t="s" s="4">
        <v>1752</v>
      </c>
      <c r="P267" t="s" s="4">
        <v>1778</v>
      </c>
      <c r="Q267" t="s" s="4">
        <v>1752</v>
      </c>
      <c r="R267" t="s" s="4">
        <v>1779</v>
      </c>
      <c r="S267" t="s" s="4">
        <v>1779</v>
      </c>
      <c r="T267" t="s" s="4">
        <v>1779</v>
      </c>
      <c r="U267" t="s" s="4">
        <v>1779</v>
      </c>
      <c r="V267" t="s" s="4">
        <v>1779</v>
      </c>
      <c r="W267" t="s" s="4">
        <v>1779</v>
      </c>
      <c r="X267" t="s" s="4">
        <v>1779</v>
      </c>
      <c r="Y267" t="s" s="4">
        <v>1779</v>
      </c>
      <c r="Z267" t="s" s="4">
        <v>1779</v>
      </c>
      <c r="AA267" t="s" s="4">
        <v>1779</v>
      </c>
      <c r="AB267" t="s" s="4">
        <v>1779</v>
      </c>
      <c r="AC267" t="s" s="4">
        <v>1779</v>
      </c>
      <c r="AD267" t="s" s="4">
        <v>1779</v>
      </c>
      <c r="AE267" t="s" s="4">
        <v>1755</v>
      </c>
      <c r="AF267" t="s" s="4">
        <v>99</v>
      </c>
      <c r="AG267" t="s" s="4">
        <v>84</v>
      </c>
      <c r="AH267" t="s" s="4">
        <v>100</v>
      </c>
    </row>
    <row r="268" ht="45.0" customHeight="true">
      <c r="A268" t="s" s="4">
        <v>1780</v>
      </c>
      <c r="B268" t="s" s="4">
        <v>82</v>
      </c>
      <c r="C268" t="s" s="4">
        <v>83</v>
      </c>
      <c r="D268" t="s" s="4">
        <v>84</v>
      </c>
      <c r="E268" t="s" s="4">
        <v>567</v>
      </c>
      <c r="F268" t="s" s="4">
        <v>1781</v>
      </c>
      <c r="G268" t="s" s="4">
        <v>1746</v>
      </c>
      <c r="H268" t="s" s="4">
        <v>1782</v>
      </c>
      <c r="I268" t="s" s="4">
        <v>1748</v>
      </c>
      <c r="J268" t="s" s="4">
        <v>1783</v>
      </c>
      <c r="K268" t="s" s="4">
        <v>1784</v>
      </c>
      <c r="L268" t="s" s="4">
        <v>452</v>
      </c>
      <c r="M268" t="s" s="4">
        <v>107</v>
      </c>
      <c r="N268" t="s" s="4">
        <v>1785</v>
      </c>
      <c r="O268" t="s" s="4">
        <v>1752</v>
      </c>
      <c r="P268" t="s" s="4">
        <v>1786</v>
      </c>
      <c r="Q268" t="s" s="4">
        <v>1752</v>
      </c>
      <c r="R268" t="s" s="4">
        <v>1787</v>
      </c>
      <c r="S268" t="s" s="4">
        <v>1787</v>
      </c>
      <c r="T268" t="s" s="4">
        <v>1787</v>
      </c>
      <c r="U268" t="s" s="4">
        <v>1787</v>
      </c>
      <c r="V268" t="s" s="4">
        <v>1787</v>
      </c>
      <c r="W268" t="s" s="4">
        <v>1787</v>
      </c>
      <c r="X268" t="s" s="4">
        <v>1787</v>
      </c>
      <c r="Y268" t="s" s="4">
        <v>1787</v>
      </c>
      <c r="Z268" t="s" s="4">
        <v>1787</v>
      </c>
      <c r="AA268" t="s" s="4">
        <v>1787</v>
      </c>
      <c r="AB268" t="s" s="4">
        <v>1787</v>
      </c>
      <c r="AC268" t="s" s="4">
        <v>1787</v>
      </c>
      <c r="AD268" t="s" s="4">
        <v>1787</v>
      </c>
      <c r="AE268" t="s" s="4">
        <v>1755</v>
      </c>
      <c r="AF268" t="s" s="4">
        <v>99</v>
      </c>
      <c r="AG268" t="s" s="4">
        <v>84</v>
      </c>
      <c r="AH268" t="s" s="4">
        <v>100</v>
      </c>
    </row>
    <row r="269" ht="45.0" customHeight="true">
      <c r="A269" t="s" s="4">
        <v>1788</v>
      </c>
      <c r="B269" t="s" s="4">
        <v>82</v>
      </c>
      <c r="C269" t="s" s="4">
        <v>83</v>
      </c>
      <c r="D269" t="s" s="4">
        <v>84</v>
      </c>
      <c r="E269" t="s" s="4">
        <v>567</v>
      </c>
      <c r="F269" t="s" s="4">
        <v>1789</v>
      </c>
      <c r="G269" t="s" s="4">
        <v>1746</v>
      </c>
      <c r="H269" t="s" s="4">
        <v>1758</v>
      </c>
      <c r="I269" t="s" s="4">
        <v>1748</v>
      </c>
      <c r="J269" t="s" s="4">
        <v>1790</v>
      </c>
      <c r="K269" t="s" s="4">
        <v>1791</v>
      </c>
      <c r="L269" t="s" s="4">
        <v>1791</v>
      </c>
      <c r="M269" t="s" s="4">
        <v>107</v>
      </c>
      <c r="N269" t="s" s="4">
        <v>1792</v>
      </c>
      <c r="O269" t="s" s="4">
        <v>1752</v>
      </c>
      <c r="P269" t="s" s="4">
        <v>1793</v>
      </c>
      <c r="Q269" t="s" s="4">
        <v>1752</v>
      </c>
      <c r="R269" t="s" s="4">
        <v>1794</v>
      </c>
      <c r="S269" t="s" s="4">
        <v>1794</v>
      </c>
      <c r="T269" t="s" s="4">
        <v>1794</v>
      </c>
      <c r="U269" t="s" s="4">
        <v>1794</v>
      </c>
      <c r="V269" t="s" s="4">
        <v>1794</v>
      </c>
      <c r="W269" t="s" s="4">
        <v>1794</v>
      </c>
      <c r="X269" t="s" s="4">
        <v>1794</v>
      </c>
      <c r="Y269" t="s" s="4">
        <v>1794</v>
      </c>
      <c r="Z269" t="s" s="4">
        <v>1794</v>
      </c>
      <c r="AA269" t="s" s="4">
        <v>1794</v>
      </c>
      <c r="AB269" t="s" s="4">
        <v>1794</v>
      </c>
      <c r="AC269" t="s" s="4">
        <v>1794</v>
      </c>
      <c r="AD269" t="s" s="4">
        <v>1794</v>
      </c>
      <c r="AE269" t="s" s="4">
        <v>1755</v>
      </c>
      <c r="AF269" t="s" s="4">
        <v>99</v>
      </c>
      <c r="AG269" t="s" s="4">
        <v>84</v>
      </c>
      <c r="AH269" t="s" s="4">
        <v>100</v>
      </c>
    </row>
    <row r="270" ht="45.0" customHeight="true">
      <c r="A270" t="s" s="4">
        <v>1795</v>
      </c>
      <c r="B270" t="s" s="4">
        <v>82</v>
      </c>
      <c r="C270" t="s" s="4">
        <v>83</v>
      </c>
      <c r="D270" t="s" s="4">
        <v>84</v>
      </c>
      <c r="E270" t="s" s="4">
        <v>1744</v>
      </c>
      <c r="F270" t="s" s="4">
        <v>1796</v>
      </c>
      <c r="G270" t="s" s="4">
        <v>1797</v>
      </c>
      <c r="H270" t="s" s="4">
        <v>1798</v>
      </c>
      <c r="I270" t="s" s="4">
        <v>1799</v>
      </c>
      <c r="J270" t="s" s="4">
        <v>1800</v>
      </c>
      <c r="K270" t="s" s="4">
        <v>1801</v>
      </c>
      <c r="L270" t="s" s="4">
        <v>339</v>
      </c>
      <c r="M270" t="s" s="4">
        <v>93</v>
      </c>
      <c r="N270" t="s" s="4">
        <v>1802</v>
      </c>
      <c r="O270" t="s" s="4">
        <v>1752</v>
      </c>
      <c r="P270" t="s" s="4">
        <v>1803</v>
      </c>
      <c r="Q270" t="s" s="4">
        <v>1752</v>
      </c>
      <c r="R270" t="s" s="4">
        <v>1804</v>
      </c>
      <c r="S270" t="s" s="4">
        <v>1804</v>
      </c>
      <c r="T270" t="s" s="4">
        <v>1804</v>
      </c>
      <c r="U270" t="s" s="4">
        <v>1804</v>
      </c>
      <c r="V270" t="s" s="4">
        <v>1804</v>
      </c>
      <c r="W270" t="s" s="4">
        <v>1804</v>
      </c>
      <c r="X270" t="s" s="4">
        <v>1804</v>
      </c>
      <c r="Y270" t="s" s="4">
        <v>1804</v>
      </c>
      <c r="Z270" t="s" s="4">
        <v>1804</v>
      </c>
      <c r="AA270" t="s" s="4">
        <v>1804</v>
      </c>
      <c r="AB270" t="s" s="4">
        <v>1804</v>
      </c>
      <c r="AC270" t="s" s="4">
        <v>1804</v>
      </c>
      <c r="AD270" t="s" s="4">
        <v>1804</v>
      </c>
      <c r="AE270" t="s" s="4">
        <v>1755</v>
      </c>
      <c r="AF270" t="s" s="4">
        <v>99</v>
      </c>
      <c r="AG270" t="s" s="4">
        <v>84</v>
      </c>
      <c r="AH270" t="s" s="4">
        <v>1805</v>
      </c>
    </row>
    <row r="271" ht="45.0" customHeight="true">
      <c r="A271" t="s" s="4">
        <v>1806</v>
      </c>
      <c r="B271" t="s" s="4">
        <v>82</v>
      </c>
      <c r="C271" t="s" s="4">
        <v>83</v>
      </c>
      <c r="D271" t="s" s="4">
        <v>84</v>
      </c>
      <c r="E271" t="s" s="4">
        <v>1744</v>
      </c>
      <c r="F271" t="s" s="4">
        <v>1796</v>
      </c>
      <c r="G271" t="s" s="4">
        <v>1797</v>
      </c>
      <c r="H271" t="s" s="4">
        <v>1798</v>
      </c>
      <c r="I271" t="s" s="4">
        <v>1799</v>
      </c>
      <c r="J271" t="s" s="4">
        <v>1099</v>
      </c>
      <c r="K271" t="s" s="4">
        <v>1807</v>
      </c>
      <c r="L271" t="s" s="4">
        <v>147</v>
      </c>
      <c r="M271" t="s" s="4">
        <v>107</v>
      </c>
      <c r="N271" t="s" s="4">
        <v>1802</v>
      </c>
      <c r="O271" t="s" s="4">
        <v>1752</v>
      </c>
      <c r="P271" t="s" s="4">
        <v>1803</v>
      </c>
      <c r="Q271" t="s" s="4">
        <v>1752</v>
      </c>
      <c r="R271" t="s" s="4">
        <v>1808</v>
      </c>
      <c r="S271" t="s" s="4">
        <v>1808</v>
      </c>
      <c r="T271" t="s" s="4">
        <v>1808</v>
      </c>
      <c r="U271" t="s" s="4">
        <v>1808</v>
      </c>
      <c r="V271" t="s" s="4">
        <v>1808</v>
      </c>
      <c r="W271" t="s" s="4">
        <v>1808</v>
      </c>
      <c r="X271" t="s" s="4">
        <v>1808</v>
      </c>
      <c r="Y271" t="s" s="4">
        <v>1808</v>
      </c>
      <c r="Z271" t="s" s="4">
        <v>1808</v>
      </c>
      <c r="AA271" t="s" s="4">
        <v>1808</v>
      </c>
      <c r="AB271" t="s" s="4">
        <v>1808</v>
      </c>
      <c r="AC271" t="s" s="4">
        <v>1808</v>
      </c>
      <c r="AD271" t="s" s="4">
        <v>1808</v>
      </c>
      <c r="AE271" t="s" s="4">
        <v>1755</v>
      </c>
      <c r="AF271" t="s" s="4">
        <v>99</v>
      </c>
      <c r="AG271" t="s" s="4">
        <v>84</v>
      </c>
      <c r="AH271" t="s" s="4">
        <v>1809</v>
      </c>
    </row>
    <row r="272" ht="45.0" customHeight="true">
      <c r="A272" t="s" s="4">
        <v>1810</v>
      </c>
      <c r="B272" t="s" s="4">
        <v>82</v>
      </c>
      <c r="C272" t="s" s="4">
        <v>83</v>
      </c>
      <c r="D272" t="s" s="4">
        <v>84</v>
      </c>
      <c r="E272" t="s" s="4">
        <v>1744</v>
      </c>
      <c r="F272" t="s" s="4">
        <v>1796</v>
      </c>
      <c r="G272" t="s" s="4">
        <v>1797</v>
      </c>
      <c r="H272" t="s" s="4">
        <v>1798</v>
      </c>
      <c r="I272" t="s" s="4">
        <v>1799</v>
      </c>
      <c r="J272" t="s" s="4">
        <v>417</v>
      </c>
      <c r="K272" t="s" s="4">
        <v>1811</v>
      </c>
      <c r="L272" t="s" s="4">
        <v>452</v>
      </c>
      <c r="M272" t="s" s="4">
        <v>107</v>
      </c>
      <c r="N272" t="s" s="4">
        <v>1802</v>
      </c>
      <c r="O272" t="s" s="4">
        <v>1752</v>
      </c>
      <c r="P272" t="s" s="4">
        <v>1803</v>
      </c>
      <c r="Q272" t="s" s="4">
        <v>1752</v>
      </c>
      <c r="R272" t="s" s="4">
        <v>1812</v>
      </c>
      <c r="S272" t="s" s="4">
        <v>1812</v>
      </c>
      <c r="T272" t="s" s="4">
        <v>1812</v>
      </c>
      <c r="U272" t="s" s="4">
        <v>1812</v>
      </c>
      <c r="V272" t="s" s="4">
        <v>1812</v>
      </c>
      <c r="W272" t="s" s="4">
        <v>1812</v>
      </c>
      <c r="X272" t="s" s="4">
        <v>1812</v>
      </c>
      <c r="Y272" t="s" s="4">
        <v>1812</v>
      </c>
      <c r="Z272" t="s" s="4">
        <v>1812</v>
      </c>
      <c r="AA272" t="s" s="4">
        <v>1812</v>
      </c>
      <c r="AB272" t="s" s="4">
        <v>1812</v>
      </c>
      <c r="AC272" t="s" s="4">
        <v>1812</v>
      </c>
      <c r="AD272" t="s" s="4">
        <v>1812</v>
      </c>
      <c r="AE272" t="s" s="4">
        <v>1755</v>
      </c>
      <c r="AF272" t="s" s="4">
        <v>99</v>
      </c>
      <c r="AG272" t="s" s="4">
        <v>84</v>
      </c>
      <c r="AH272" t="s" s="4">
        <v>1809</v>
      </c>
    </row>
    <row r="273" ht="45.0" customHeight="true">
      <c r="A273" t="s" s="4">
        <v>1813</v>
      </c>
      <c r="B273" t="s" s="4">
        <v>82</v>
      </c>
      <c r="C273" t="s" s="4">
        <v>83</v>
      </c>
      <c r="D273" t="s" s="4">
        <v>84</v>
      </c>
      <c r="E273" t="s" s="4">
        <v>1744</v>
      </c>
      <c r="F273" t="s" s="4">
        <v>1745</v>
      </c>
      <c r="G273" t="s" s="4">
        <v>1746</v>
      </c>
      <c r="H273" t="s" s="4">
        <v>1747</v>
      </c>
      <c r="I273" t="s" s="4">
        <v>1748</v>
      </c>
      <c r="J273" t="s" s="4">
        <v>1814</v>
      </c>
      <c r="K273" t="s" s="4">
        <v>325</v>
      </c>
      <c r="L273" t="s" s="4">
        <v>535</v>
      </c>
      <c r="M273" t="s" s="4">
        <v>107</v>
      </c>
      <c r="N273" t="s" s="4">
        <v>1815</v>
      </c>
      <c r="O273" t="s" s="4">
        <v>1752</v>
      </c>
      <c r="P273" t="s" s="4">
        <v>1816</v>
      </c>
      <c r="Q273" t="s" s="4">
        <v>1752</v>
      </c>
      <c r="R273" t="s" s="4">
        <v>1817</v>
      </c>
      <c r="S273" t="s" s="4">
        <v>1817</v>
      </c>
      <c r="T273" t="s" s="4">
        <v>1817</v>
      </c>
      <c r="U273" t="s" s="4">
        <v>1817</v>
      </c>
      <c r="V273" t="s" s="4">
        <v>1817</v>
      </c>
      <c r="W273" t="s" s="4">
        <v>1817</v>
      </c>
      <c r="X273" t="s" s="4">
        <v>1817</v>
      </c>
      <c r="Y273" t="s" s="4">
        <v>1817</v>
      </c>
      <c r="Z273" t="s" s="4">
        <v>1817</v>
      </c>
      <c r="AA273" t="s" s="4">
        <v>1817</v>
      </c>
      <c r="AB273" t="s" s="4">
        <v>1817</v>
      </c>
      <c r="AC273" t="s" s="4">
        <v>1817</v>
      </c>
      <c r="AD273" t="s" s="4">
        <v>1817</v>
      </c>
      <c r="AE273" t="s" s="4">
        <v>1755</v>
      </c>
      <c r="AF273" t="s" s="4">
        <v>99</v>
      </c>
      <c r="AG273" t="s" s="4">
        <v>84</v>
      </c>
      <c r="AH273" t="s" s="4">
        <v>100</v>
      </c>
    </row>
    <row r="274" ht="45.0" customHeight="true">
      <c r="A274" t="s" s="4">
        <v>1818</v>
      </c>
      <c r="B274" t="s" s="4">
        <v>82</v>
      </c>
      <c r="C274" t="s" s="4">
        <v>83</v>
      </c>
      <c r="D274" t="s" s="4">
        <v>84</v>
      </c>
      <c r="E274" t="s" s="4">
        <v>1744</v>
      </c>
      <c r="F274" t="s" s="4">
        <v>1745</v>
      </c>
      <c r="G274" t="s" s="4">
        <v>1746</v>
      </c>
      <c r="H274" t="s" s="4">
        <v>1747</v>
      </c>
      <c r="I274" t="s" s="4">
        <v>1748</v>
      </c>
      <c r="J274" t="s" s="4">
        <v>1819</v>
      </c>
      <c r="K274" t="s" s="4">
        <v>733</v>
      </c>
      <c r="L274" t="s" s="4">
        <v>1143</v>
      </c>
      <c r="M274" t="s" s="4">
        <v>107</v>
      </c>
      <c r="N274" t="s" s="4">
        <v>1820</v>
      </c>
      <c r="O274" t="s" s="4">
        <v>1752</v>
      </c>
      <c r="P274" t="s" s="4">
        <v>1821</v>
      </c>
      <c r="Q274" t="s" s="4">
        <v>1752</v>
      </c>
      <c r="R274" t="s" s="4">
        <v>1822</v>
      </c>
      <c r="S274" t="s" s="4">
        <v>1822</v>
      </c>
      <c r="T274" t="s" s="4">
        <v>1822</v>
      </c>
      <c r="U274" t="s" s="4">
        <v>1822</v>
      </c>
      <c r="V274" t="s" s="4">
        <v>1822</v>
      </c>
      <c r="W274" t="s" s="4">
        <v>1822</v>
      </c>
      <c r="X274" t="s" s="4">
        <v>1822</v>
      </c>
      <c r="Y274" t="s" s="4">
        <v>1822</v>
      </c>
      <c r="Z274" t="s" s="4">
        <v>1822</v>
      </c>
      <c r="AA274" t="s" s="4">
        <v>1822</v>
      </c>
      <c r="AB274" t="s" s="4">
        <v>1822</v>
      </c>
      <c r="AC274" t="s" s="4">
        <v>1822</v>
      </c>
      <c r="AD274" t="s" s="4">
        <v>1822</v>
      </c>
      <c r="AE274" t="s" s="4">
        <v>1755</v>
      </c>
      <c r="AF274" t="s" s="4">
        <v>99</v>
      </c>
      <c r="AG274" t="s" s="4">
        <v>84</v>
      </c>
      <c r="AH274" t="s" s="4">
        <v>100</v>
      </c>
    </row>
    <row r="275" ht="45.0" customHeight="true">
      <c r="A275" t="s" s="4">
        <v>1823</v>
      </c>
      <c r="B275" t="s" s="4">
        <v>82</v>
      </c>
      <c r="C275" t="s" s="4">
        <v>83</v>
      </c>
      <c r="D275" t="s" s="4">
        <v>84</v>
      </c>
      <c r="E275" t="s" s="4">
        <v>1744</v>
      </c>
      <c r="F275" t="s" s="4">
        <v>1757</v>
      </c>
      <c r="G275" t="s" s="4">
        <v>1746</v>
      </c>
      <c r="H275" t="s" s="4">
        <v>1758</v>
      </c>
      <c r="I275" t="s" s="4">
        <v>1748</v>
      </c>
      <c r="J275" t="s" s="4">
        <v>1824</v>
      </c>
      <c r="K275" t="s" s="4">
        <v>1825</v>
      </c>
      <c r="L275" t="s" s="4">
        <v>147</v>
      </c>
      <c r="M275" t="s" s="4">
        <v>107</v>
      </c>
      <c r="N275" t="s" s="4">
        <v>1826</v>
      </c>
      <c r="O275" t="s" s="4">
        <v>1752</v>
      </c>
      <c r="P275" t="s" s="4">
        <v>1827</v>
      </c>
      <c r="Q275" t="s" s="4">
        <v>1752</v>
      </c>
      <c r="R275" t="s" s="4">
        <v>1828</v>
      </c>
      <c r="S275" t="s" s="4">
        <v>1828</v>
      </c>
      <c r="T275" t="s" s="4">
        <v>1828</v>
      </c>
      <c r="U275" t="s" s="4">
        <v>1828</v>
      </c>
      <c r="V275" t="s" s="4">
        <v>1828</v>
      </c>
      <c r="W275" t="s" s="4">
        <v>1828</v>
      </c>
      <c r="X275" t="s" s="4">
        <v>1828</v>
      </c>
      <c r="Y275" t="s" s="4">
        <v>1828</v>
      </c>
      <c r="Z275" t="s" s="4">
        <v>1828</v>
      </c>
      <c r="AA275" t="s" s="4">
        <v>1828</v>
      </c>
      <c r="AB275" t="s" s="4">
        <v>1828</v>
      </c>
      <c r="AC275" t="s" s="4">
        <v>1828</v>
      </c>
      <c r="AD275" t="s" s="4">
        <v>1828</v>
      </c>
      <c r="AE275" t="s" s="4">
        <v>1755</v>
      </c>
      <c r="AF275" t="s" s="4">
        <v>99</v>
      </c>
      <c r="AG275" t="s" s="4">
        <v>84</v>
      </c>
      <c r="AH275" t="s" s="4">
        <v>100</v>
      </c>
    </row>
    <row r="276" ht="45.0" customHeight="true">
      <c r="A276" t="s" s="4">
        <v>1829</v>
      </c>
      <c r="B276" t="s" s="4">
        <v>82</v>
      </c>
      <c r="C276" t="s" s="4">
        <v>83</v>
      </c>
      <c r="D276" t="s" s="4">
        <v>84</v>
      </c>
      <c r="E276" t="s" s="4">
        <v>1744</v>
      </c>
      <c r="F276" t="s" s="4">
        <v>1757</v>
      </c>
      <c r="G276" t="s" s="4">
        <v>1746</v>
      </c>
      <c r="H276" t="s" s="4">
        <v>1758</v>
      </c>
      <c r="I276" t="s" s="4">
        <v>1748</v>
      </c>
      <c r="J276" t="s" s="4">
        <v>1830</v>
      </c>
      <c r="K276" t="s" s="4">
        <v>1831</v>
      </c>
      <c r="L276" t="s" s="4">
        <v>762</v>
      </c>
      <c r="M276" t="s" s="4">
        <v>107</v>
      </c>
      <c r="N276" t="s" s="4">
        <v>1832</v>
      </c>
      <c r="O276" t="s" s="4">
        <v>1752</v>
      </c>
      <c r="P276" t="s" s="4">
        <v>1833</v>
      </c>
      <c r="Q276" t="s" s="4">
        <v>1752</v>
      </c>
      <c r="R276" t="s" s="4">
        <v>1834</v>
      </c>
      <c r="S276" t="s" s="4">
        <v>1834</v>
      </c>
      <c r="T276" t="s" s="4">
        <v>1834</v>
      </c>
      <c r="U276" t="s" s="4">
        <v>1834</v>
      </c>
      <c r="V276" t="s" s="4">
        <v>1834</v>
      </c>
      <c r="W276" t="s" s="4">
        <v>1834</v>
      </c>
      <c r="X276" t="s" s="4">
        <v>1834</v>
      </c>
      <c r="Y276" t="s" s="4">
        <v>1834</v>
      </c>
      <c r="Z276" t="s" s="4">
        <v>1834</v>
      </c>
      <c r="AA276" t="s" s="4">
        <v>1834</v>
      </c>
      <c r="AB276" t="s" s="4">
        <v>1834</v>
      </c>
      <c r="AC276" t="s" s="4">
        <v>1834</v>
      </c>
      <c r="AD276" t="s" s="4">
        <v>1834</v>
      </c>
      <c r="AE276" t="s" s="4">
        <v>1755</v>
      </c>
      <c r="AF276" t="s" s="4">
        <v>99</v>
      </c>
      <c r="AG276" t="s" s="4">
        <v>84</v>
      </c>
      <c r="AH276" t="s" s="4">
        <v>100</v>
      </c>
    </row>
    <row r="277" ht="45.0" customHeight="true">
      <c r="A277" t="s" s="4">
        <v>1835</v>
      </c>
      <c r="B277" t="s" s="4">
        <v>82</v>
      </c>
      <c r="C277" t="s" s="4">
        <v>83</v>
      </c>
      <c r="D277" t="s" s="4">
        <v>84</v>
      </c>
      <c r="E277" t="s" s="4">
        <v>1744</v>
      </c>
      <c r="F277" t="s" s="4">
        <v>646</v>
      </c>
      <c r="G277" t="s" s="4">
        <v>1746</v>
      </c>
      <c r="H277" t="s" s="4">
        <v>1782</v>
      </c>
      <c r="I277" t="s" s="4">
        <v>1748</v>
      </c>
      <c r="J277" t="s" s="4">
        <v>1836</v>
      </c>
      <c r="K277" t="s" s="4">
        <v>1837</v>
      </c>
      <c r="L277" t="s" s="4">
        <v>837</v>
      </c>
      <c r="M277" t="s" s="4">
        <v>107</v>
      </c>
      <c r="N277" t="s" s="4">
        <v>1838</v>
      </c>
      <c r="O277" t="s" s="4">
        <v>1752</v>
      </c>
      <c r="P277" t="s" s="4">
        <v>1839</v>
      </c>
      <c r="Q277" t="s" s="4">
        <v>1752</v>
      </c>
      <c r="R277" t="s" s="4">
        <v>1840</v>
      </c>
      <c r="S277" t="s" s="4">
        <v>1840</v>
      </c>
      <c r="T277" t="s" s="4">
        <v>1840</v>
      </c>
      <c r="U277" t="s" s="4">
        <v>1840</v>
      </c>
      <c r="V277" t="s" s="4">
        <v>1840</v>
      </c>
      <c r="W277" t="s" s="4">
        <v>1840</v>
      </c>
      <c r="X277" t="s" s="4">
        <v>1840</v>
      </c>
      <c r="Y277" t="s" s="4">
        <v>1840</v>
      </c>
      <c r="Z277" t="s" s="4">
        <v>1840</v>
      </c>
      <c r="AA277" t="s" s="4">
        <v>1840</v>
      </c>
      <c r="AB277" t="s" s="4">
        <v>1840</v>
      </c>
      <c r="AC277" t="s" s="4">
        <v>1840</v>
      </c>
      <c r="AD277" t="s" s="4">
        <v>1840</v>
      </c>
      <c r="AE277" t="s" s="4">
        <v>1755</v>
      </c>
      <c r="AF277" t="s" s="4">
        <v>99</v>
      </c>
      <c r="AG277" t="s" s="4">
        <v>84</v>
      </c>
      <c r="AH277" t="s" s="4">
        <v>100</v>
      </c>
    </row>
    <row r="278" ht="45.0" customHeight="true">
      <c r="A278" t="s" s="4">
        <v>1841</v>
      </c>
      <c r="B278" t="s" s="4">
        <v>82</v>
      </c>
      <c r="C278" t="s" s="4">
        <v>83</v>
      </c>
      <c r="D278" t="s" s="4">
        <v>84</v>
      </c>
      <c r="E278" t="s" s="4">
        <v>1744</v>
      </c>
      <c r="F278" t="s" s="4">
        <v>646</v>
      </c>
      <c r="G278" t="s" s="4">
        <v>1746</v>
      </c>
      <c r="H278" t="s" s="4">
        <v>1782</v>
      </c>
      <c r="I278" t="s" s="4">
        <v>1748</v>
      </c>
      <c r="J278" t="s" s="4">
        <v>1842</v>
      </c>
      <c r="K278" t="s" s="4">
        <v>1843</v>
      </c>
      <c r="L278" t="s" s="4">
        <v>167</v>
      </c>
      <c r="M278" t="s" s="4">
        <v>107</v>
      </c>
      <c r="N278" t="s" s="4">
        <v>1844</v>
      </c>
      <c r="O278" t="s" s="4">
        <v>1752</v>
      </c>
      <c r="P278" t="s" s="4">
        <v>1845</v>
      </c>
      <c r="Q278" t="s" s="4">
        <v>1752</v>
      </c>
      <c r="R278" t="s" s="4">
        <v>1846</v>
      </c>
      <c r="S278" t="s" s="4">
        <v>1846</v>
      </c>
      <c r="T278" t="s" s="4">
        <v>1846</v>
      </c>
      <c r="U278" t="s" s="4">
        <v>1846</v>
      </c>
      <c r="V278" t="s" s="4">
        <v>1846</v>
      </c>
      <c r="W278" t="s" s="4">
        <v>1846</v>
      </c>
      <c r="X278" t="s" s="4">
        <v>1846</v>
      </c>
      <c r="Y278" t="s" s="4">
        <v>1846</v>
      </c>
      <c r="Z278" t="s" s="4">
        <v>1846</v>
      </c>
      <c r="AA278" t="s" s="4">
        <v>1846</v>
      </c>
      <c r="AB278" t="s" s="4">
        <v>1846</v>
      </c>
      <c r="AC278" t="s" s="4">
        <v>1846</v>
      </c>
      <c r="AD278" t="s" s="4">
        <v>1846</v>
      </c>
      <c r="AE278" t="s" s="4">
        <v>1755</v>
      </c>
      <c r="AF278" t="s" s="4">
        <v>99</v>
      </c>
      <c r="AG278" t="s" s="4">
        <v>84</v>
      </c>
      <c r="AH278" t="s" s="4">
        <v>100</v>
      </c>
    </row>
    <row r="279" ht="45.0" customHeight="true">
      <c r="A279" t="s" s="4">
        <v>1847</v>
      </c>
      <c r="B279" t="s" s="4">
        <v>82</v>
      </c>
      <c r="C279" t="s" s="4">
        <v>83</v>
      </c>
      <c r="D279" t="s" s="4">
        <v>84</v>
      </c>
      <c r="E279" t="s" s="4">
        <v>567</v>
      </c>
      <c r="F279" t="s" s="4">
        <v>952</v>
      </c>
      <c r="G279" t="s" s="4">
        <v>1746</v>
      </c>
      <c r="H279" t="s" s="4">
        <v>1782</v>
      </c>
      <c r="I279" t="s" s="4">
        <v>1748</v>
      </c>
      <c r="J279" t="s" s="4">
        <v>1848</v>
      </c>
      <c r="K279" t="s" s="4">
        <v>1849</v>
      </c>
      <c r="L279" t="s" s="4">
        <v>452</v>
      </c>
      <c r="M279" t="s" s="4">
        <v>107</v>
      </c>
      <c r="N279" t="s" s="4">
        <v>1850</v>
      </c>
      <c r="O279" t="s" s="4">
        <v>1752</v>
      </c>
      <c r="P279" t="s" s="4">
        <v>1851</v>
      </c>
      <c r="Q279" t="s" s="4">
        <v>1752</v>
      </c>
      <c r="R279" t="s" s="4">
        <v>1852</v>
      </c>
      <c r="S279" t="s" s="4">
        <v>1852</v>
      </c>
      <c r="T279" t="s" s="4">
        <v>1852</v>
      </c>
      <c r="U279" t="s" s="4">
        <v>1852</v>
      </c>
      <c r="V279" t="s" s="4">
        <v>1852</v>
      </c>
      <c r="W279" t="s" s="4">
        <v>1852</v>
      </c>
      <c r="X279" t="s" s="4">
        <v>1852</v>
      </c>
      <c r="Y279" t="s" s="4">
        <v>1852</v>
      </c>
      <c r="Z279" t="s" s="4">
        <v>1852</v>
      </c>
      <c r="AA279" t="s" s="4">
        <v>1852</v>
      </c>
      <c r="AB279" t="s" s="4">
        <v>1852</v>
      </c>
      <c r="AC279" t="s" s="4">
        <v>1852</v>
      </c>
      <c r="AD279" t="s" s="4">
        <v>1852</v>
      </c>
      <c r="AE279" t="s" s="4">
        <v>1755</v>
      </c>
      <c r="AF279" t="s" s="4">
        <v>99</v>
      </c>
      <c r="AG279" t="s" s="4">
        <v>84</v>
      </c>
      <c r="AH279" t="s" s="4">
        <v>100</v>
      </c>
    </row>
    <row r="280" ht="45.0" customHeight="true">
      <c r="A280" t="s" s="4">
        <v>1853</v>
      </c>
      <c r="B280" t="s" s="4">
        <v>82</v>
      </c>
      <c r="C280" t="s" s="4">
        <v>83</v>
      </c>
      <c r="D280" t="s" s="4">
        <v>84</v>
      </c>
      <c r="E280" t="s" s="4">
        <v>567</v>
      </c>
      <c r="F280" t="s" s="4">
        <v>1789</v>
      </c>
      <c r="G280" t="s" s="4">
        <v>1746</v>
      </c>
      <c r="H280" t="s" s="4">
        <v>1758</v>
      </c>
      <c r="I280" t="s" s="4">
        <v>1748</v>
      </c>
      <c r="J280" t="s" s="4">
        <v>1854</v>
      </c>
      <c r="K280" t="s" s="4">
        <v>756</v>
      </c>
      <c r="L280" t="s" s="4">
        <v>316</v>
      </c>
      <c r="M280" t="s" s="4">
        <v>107</v>
      </c>
      <c r="N280" t="s" s="4">
        <v>1855</v>
      </c>
      <c r="O280" t="s" s="4">
        <v>1752</v>
      </c>
      <c r="P280" t="s" s="4">
        <v>1856</v>
      </c>
      <c r="Q280" t="s" s="4">
        <v>1752</v>
      </c>
      <c r="R280" t="s" s="4">
        <v>1857</v>
      </c>
      <c r="S280" t="s" s="4">
        <v>1857</v>
      </c>
      <c r="T280" t="s" s="4">
        <v>1857</v>
      </c>
      <c r="U280" t="s" s="4">
        <v>1857</v>
      </c>
      <c r="V280" t="s" s="4">
        <v>1857</v>
      </c>
      <c r="W280" t="s" s="4">
        <v>1857</v>
      </c>
      <c r="X280" t="s" s="4">
        <v>1857</v>
      </c>
      <c r="Y280" t="s" s="4">
        <v>1857</v>
      </c>
      <c r="Z280" t="s" s="4">
        <v>1857</v>
      </c>
      <c r="AA280" t="s" s="4">
        <v>1857</v>
      </c>
      <c r="AB280" t="s" s="4">
        <v>1857</v>
      </c>
      <c r="AC280" t="s" s="4">
        <v>1857</v>
      </c>
      <c r="AD280" t="s" s="4">
        <v>1857</v>
      </c>
      <c r="AE280" t="s" s="4">
        <v>1755</v>
      </c>
      <c r="AF280" t="s" s="4">
        <v>99</v>
      </c>
      <c r="AG280" t="s" s="4">
        <v>84</v>
      </c>
      <c r="AH280" t="s" s="4">
        <v>100</v>
      </c>
    </row>
    <row r="281" ht="45.0" customHeight="true">
      <c r="A281" t="s" s="4">
        <v>1858</v>
      </c>
      <c r="B281" t="s" s="4">
        <v>82</v>
      </c>
      <c r="C281" t="s" s="4">
        <v>83</v>
      </c>
      <c r="D281" t="s" s="4">
        <v>84</v>
      </c>
      <c r="E281" t="s" s="4">
        <v>567</v>
      </c>
      <c r="F281" t="s" s="4">
        <v>1789</v>
      </c>
      <c r="G281" t="s" s="4">
        <v>1746</v>
      </c>
      <c r="H281" t="s" s="4">
        <v>1758</v>
      </c>
      <c r="I281" t="s" s="4">
        <v>1748</v>
      </c>
      <c r="J281" t="s" s="4">
        <v>1734</v>
      </c>
      <c r="K281" t="s" s="4">
        <v>1055</v>
      </c>
      <c r="L281" t="s" s="4">
        <v>1859</v>
      </c>
      <c r="M281" t="s" s="4">
        <v>107</v>
      </c>
      <c r="N281" t="s" s="4">
        <v>1860</v>
      </c>
      <c r="O281" t="s" s="4">
        <v>1752</v>
      </c>
      <c r="P281" t="s" s="4">
        <v>1861</v>
      </c>
      <c r="Q281" t="s" s="4">
        <v>1752</v>
      </c>
      <c r="R281" t="s" s="4">
        <v>1862</v>
      </c>
      <c r="S281" t="s" s="4">
        <v>1862</v>
      </c>
      <c r="T281" t="s" s="4">
        <v>1862</v>
      </c>
      <c r="U281" t="s" s="4">
        <v>1862</v>
      </c>
      <c r="V281" t="s" s="4">
        <v>1862</v>
      </c>
      <c r="W281" t="s" s="4">
        <v>1862</v>
      </c>
      <c r="X281" t="s" s="4">
        <v>1862</v>
      </c>
      <c r="Y281" t="s" s="4">
        <v>1862</v>
      </c>
      <c r="Z281" t="s" s="4">
        <v>1862</v>
      </c>
      <c r="AA281" t="s" s="4">
        <v>1862</v>
      </c>
      <c r="AB281" t="s" s="4">
        <v>1862</v>
      </c>
      <c r="AC281" t="s" s="4">
        <v>1862</v>
      </c>
      <c r="AD281" t="s" s="4">
        <v>1862</v>
      </c>
      <c r="AE281" t="s" s="4">
        <v>1755</v>
      </c>
      <c r="AF281" t="s" s="4">
        <v>99</v>
      </c>
      <c r="AG281" t="s" s="4">
        <v>84</v>
      </c>
      <c r="AH281" t="s" s="4">
        <v>100</v>
      </c>
    </row>
    <row r="282" ht="45.0" customHeight="true">
      <c r="A282" t="s" s="4">
        <v>1863</v>
      </c>
      <c r="B282" t="s" s="4">
        <v>82</v>
      </c>
      <c r="C282" t="s" s="4">
        <v>83</v>
      </c>
      <c r="D282" t="s" s="4">
        <v>84</v>
      </c>
      <c r="E282" t="s" s="4">
        <v>567</v>
      </c>
      <c r="F282" t="s" s="4">
        <v>1789</v>
      </c>
      <c r="G282" t="s" s="4">
        <v>1746</v>
      </c>
      <c r="H282" t="s" s="4">
        <v>1758</v>
      </c>
      <c r="I282" t="s" s="4">
        <v>1748</v>
      </c>
      <c r="J282" t="s" s="4">
        <v>1864</v>
      </c>
      <c r="K282" t="s" s="4">
        <v>1865</v>
      </c>
      <c r="L282" t="s" s="4">
        <v>1866</v>
      </c>
      <c r="M282" t="s" s="4">
        <v>107</v>
      </c>
      <c r="N282" t="s" s="4">
        <v>1850</v>
      </c>
      <c r="O282" t="s" s="4">
        <v>1752</v>
      </c>
      <c r="P282" t="s" s="4">
        <v>1851</v>
      </c>
      <c r="Q282" t="s" s="4">
        <v>1752</v>
      </c>
      <c r="R282" t="s" s="4">
        <v>1867</v>
      </c>
      <c r="S282" t="s" s="4">
        <v>1867</v>
      </c>
      <c r="T282" t="s" s="4">
        <v>1867</v>
      </c>
      <c r="U282" t="s" s="4">
        <v>1867</v>
      </c>
      <c r="V282" t="s" s="4">
        <v>1867</v>
      </c>
      <c r="W282" t="s" s="4">
        <v>1867</v>
      </c>
      <c r="X282" t="s" s="4">
        <v>1867</v>
      </c>
      <c r="Y282" t="s" s="4">
        <v>1867</v>
      </c>
      <c r="Z282" t="s" s="4">
        <v>1867</v>
      </c>
      <c r="AA282" t="s" s="4">
        <v>1867</v>
      </c>
      <c r="AB282" t="s" s="4">
        <v>1867</v>
      </c>
      <c r="AC282" t="s" s="4">
        <v>1867</v>
      </c>
      <c r="AD282" t="s" s="4">
        <v>1867</v>
      </c>
      <c r="AE282" t="s" s="4">
        <v>1755</v>
      </c>
      <c r="AF282" t="s" s="4">
        <v>99</v>
      </c>
      <c r="AG282" t="s" s="4">
        <v>84</v>
      </c>
      <c r="AH282" t="s" s="4">
        <v>100</v>
      </c>
    </row>
    <row r="283" ht="45.0" customHeight="true">
      <c r="A283" t="s" s="4">
        <v>1868</v>
      </c>
      <c r="B283" t="s" s="4">
        <v>82</v>
      </c>
      <c r="C283" t="s" s="4">
        <v>83</v>
      </c>
      <c r="D283" t="s" s="4">
        <v>84</v>
      </c>
      <c r="E283" t="s" s="4">
        <v>567</v>
      </c>
      <c r="F283" t="s" s="4">
        <v>232</v>
      </c>
      <c r="G283" t="s" s="4">
        <v>1746</v>
      </c>
      <c r="H283" t="s" s="4">
        <v>1869</v>
      </c>
      <c r="I283" t="s" s="4">
        <v>1748</v>
      </c>
      <c r="J283" t="s" s="4">
        <v>1870</v>
      </c>
      <c r="K283" t="s" s="4">
        <v>147</v>
      </c>
      <c r="L283" t="s" s="4">
        <v>515</v>
      </c>
      <c r="M283" t="s" s="4">
        <v>107</v>
      </c>
      <c r="N283" t="s" s="4">
        <v>1871</v>
      </c>
      <c r="O283" t="s" s="4">
        <v>1752</v>
      </c>
      <c r="P283" t="s" s="4">
        <v>1872</v>
      </c>
      <c r="Q283" t="s" s="4">
        <v>1752</v>
      </c>
      <c r="R283" t="s" s="4">
        <v>1873</v>
      </c>
      <c r="S283" t="s" s="4">
        <v>1873</v>
      </c>
      <c r="T283" t="s" s="4">
        <v>1873</v>
      </c>
      <c r="U283" t="s" s="4">
        <v>1873</v>
      </c>
      <c r="V283" t="s" s="4">
        <v>1873</v>
      </c>
      <c r="W283" t="s" s="4">
        <v>1873</v>
      </c>
      <c r="X283" t="s" s="4">
        <v>1873</v>
      </c>
      <c r="Y283" t="s" s="4">
        <v>1873</v>
      </c>
      <c r="Z283" t="s" s="4">
        <v>1873</v>
      </c>
      <c r="AA283" t="s" s="4">
        <v>1873</v>
      </c>
      <c r="AB283" t="s" s="4">
        <v>1873</v>
      </c>
      <c r="AC283" t="s" s="4">
        <v>1873</v>
      </c>
      <c r="AD283" t="s" s="4">
        <v>1873</v>
      </c>
      <c r="AE283" t="s" s="4">
        <v>1755</v>
      </c>
      <c r="AF283" t="s" s="4">
        <v>99</v>
      </c>
      <c r="AG283" t="s" s="4">
        <v>84</v>
      </c>
      <c r="AH283" t="s" s="4">
        <v>100</v>
      </c>
    </row>
    <row r="284" ht="45.0" customHeight="true">
      <c r="A284" t="s" s="4">
        <v>1874</v>
      </c>
      <c r="B284" t="s" s="4">
        <v>82</v>
      </c>
      <c r="C284" t="s" s="4">
        <v>83</v>
      </c>
      <c r="D284" t="s" s="4">
        <v>84</v>
      </c>
      <c r="E284" t="s" s="4">
        <v>567</v>
      </c>
      <c r="F284" t="s" s="4">
        <v>1796</v>
      </c>
      <c r="G284" t="s" s="4">
        <v>1746</v>
      </c>
      <c r="H284" t="s" s="4">
        <v>1875</v>
      </c>
      <c r="I284" t="s" s="4">
        <v>1748</v>
      </c>
      <c r="J284" t="s" s="4">
        <v>1876</v>
      </c>
      <c r="K284" t="s" s="4">
        <v>1849</v>
      </c>
      <c r="L284" t="s" s="4">
        <v>452</v>
      </c>
      <c r="M284" t="s" s="4">
        <v>107</v>
      </c>
      <c r="N284" t="s" s="4">
        <v>1877</v>
      </c>
      <c r="O284" t="s" s="4">
        <v>1752</v>
      </c>
      <c r="P284" t="s" s="4">
        <v>1878</v>
      </c>
      <c r="Q284" t="s" s="4">
        <v>1752</v>
      </c>
      <c r="R284" t="s" s="4">
        <v>1879</v>
      </c>
      <c r="S284" t="s" s="4">
        <v>1879</v>
      </c>
      <c r="T284" t="s" s="4">
        <v>1879</v>
      </c>
      <c r="U284" t="s" s="4">
        <v>1879</v>
      </c>
      <c r="V284" t="s" s="4">
        <v>1879</v>
      </c>
      <c r="W284" t="s" s="4">
        <v>1879</v>
      </c>
      <c r="X284" t="s" s="4">
        <v>1879</v>
      </c>
      <c r="Y284" t="s" s="4">
        <v>1879</v>
      </c>
      <c r="Z284" t="s" s="4">
        <v>1879</v>
      </c>
      <c r="AA284" t="s" s="4">
        <v>1879</v>
      </c>
      <c r="AB284" t="s" s="4">
        <v>1879</v>
      </c>
      <c r="AC284" t="s" s="4">
        <v>1879</v>
      </c>
      <c r="AD284" t="s" s="4">
        <v>1879</v>
      </c>
      <c r="AE284" t="s" s="4">
        <v>1755</v>
      </c>
      <c r="AF284" t="s" s="4">
        <v>99</v>
      </c>
      <c r="AG284" t="s" s="4">
        <v>84</v>
      </c>
      <c r="AH284" t="s" s="4">
        <v>100</v>
      </c>
    </row>
    <row r="285" ht="45.0" customHeight="true">
      <c r="A285" t="s" s="4">
        <v>1880</v>
      </c>
      <c r="B285" t="s" s="4">
        <v>82</v>
      </c>
      <c r="C285" t="s" s="4">
        <v>83</v>
      </c>
      <c r="D285" t="s" s="4">
        <v>84</v>
      </c>
      <c r="E285" t="s" s="4">
        <v>567</v>
      </c>
      <c r="F285" t="s" s="4">
        <v>1796</v>
      </c>
      <c r="G285" t="s" s="4">
        <v>1881</v>
      </c>
      <c r="H285" t="s" s="4">
        <v>1882</v>
      </c>
      <c r="I285" t="s" s="4">
        <v>1883</v>
      </c>
      <c r="J285" t="s" s="4">
        <v>1884</v>
      </c>
      <c r="K285" t="s" s="4">
        <v>1143</v>
      </c>
      <c r="L285" t="s" s="4">
        <v>1885</v>
      </c>
      <c r="M285" t="s" s="4">
        <v>107</v>
      </c>
      <c r="N285" t="s" s="4">
        <v>1886</v>
      </c>
      <c r="O285" t="s" s="4">
        <v>1752</v>
      </c>
      <c r="P285" t="s" s="4">
        <v>1887</v>
      </c>
      <c r="Q285" t="s" s="4">
        <v>1752</v>
      </c>
      <c r="R285" t="s" s="4">
        <v>1888</v>
      </c>
      <c r="S285" t="s" s="4">
        <v>1888</v>
      </c>
      <c r="T285" t="s" s="4">
        <v>1888</v>
      </c>
      <c r="U285" t="s" s="4">
        <v>1888</v>
      </c>
      <c r="V285" t="s" s="4">
        <v>1888</v>
      </c>
      <c r="W285" t="s" s="4">
        <v>1888</v>
      </c>
      <c r="X285" t="s" s="4">
        <v>1888</v>
      </c>
      <c r="Y285" t="s" s="4">
        <v>1888</v>
      </c>
      <c r="Z285" t="s" s="4">
        <v>1888</v>
      </c>
      <c r="AA285" t="s" s="4">
        <v>1888</v>
      </c>
      <c r="AB285" t="s" s="4">
        <v>1888</v>
      </c>
      <c r="AC285" t="s" s="4">
        <v>1888</v>
      </c>
      <c r="AD285" t="s" s="4">
        <v>1888</v>
      </c>
      <c r="AE285" t="s" s="4">
        <v>1755</v>
      </c>
      <c r="AF285" t="s" s="4">
        <v>99</v>
      </c>
      <c r="AG285" t="s" s="4">
        <v>84</v>
      </c>
      <c r="AH285" t="s" s="4">
        <v>100</v>
      </c>
    </row>
    <row r="286" ht="45.0" customHeight="true">
      <c r="A286" t="s" s="4">
        <v>1889</v>
      </c>
      <c r="B286" t="s" s="4">
        <v>82</v>
      </c>
      <c r="C286" t="s" s="4">
        <v>83</v>
      </c>
      <c r="D286" t="s" s="4">
        <v>84</v>
      </c>
      <c r="E286" t="s" s="4">
        <v>567</v>
      </c>
      <c r="F286" t="s" s="4">
        <v>1796</v>
      </c>
      <c r="G286" t="s" s="4">
        <v>1881</v>
      </c>
      <c r="H286" t="s" s="4">
        <v>1882</v>
      </c>
      <c r="I286" t="s" s="4">
        <v>1883</v>
      </c>
      <c r="J286" t="s" s="4">
        <v>1890</v>
      </c>
      <c r="K286" t="s" s="4">
        <v>733</v>
      </c>
      <c r="L286" t="s" s="4">
        <v>762</v>
      </c>
      <c r="M286" t="s" s="4">
        <v>107</v>
      </c>
      <c r="N286" t="s" s="4">
        <v>1891</v>
      </c>
      <c r="O286" t="s" s="4">
        <v>1752</v>
      </c>
      <c r="P286" t="s" s="4">
        <v>1892</v>
      </c>
      <c r="Q286" t="s" s="4">
        <v>1752</v>
      </c>
      <c r="R286" t="s" s="4">
        <v>1893</v>
      </c>
      <c r="S286" t="s" s="4">
        <v>1893</v>
      </c>
      <c r="T286" t="s" s="4">
        <v>1893</v>
      </c>
      <c r="U286" t="s" s="4">
        <v>1893</v>
      </c>
      <c r="V286" t="s" s="4">
        <v>1893</v>
      </c>
      <c r="W286" t="s" s="4">
        <v>1893</v>
      </c>
      <c r="X286" t="s" s="4">
        <v>1893</v>
      </c>
      <c r="Y286" t="s" s="4">
        <v>1893</v>
      </c>
      <c r="Z286" t="s" s="4">
        <v>1893</v>
      </c>
      <c r="AA286" t="s" s="4">
        <v>1893</v>
      </c>
      <c r="AB286" t="s" s="4">
        <v>1893</v>
      </c>
      <c r="AC286" t="s" s="4">
        <v>1893</v>
      </c>
      <c r="AD286" t="s" s="4">
        <v>1893</v>
      </c>
      <c r="AE286" t="s" s="4">
        <v>1755</v>
      </c>
      <c r="AF286" t="s" s="4">
        <v>99</v>
      </c>
      <c r="AG286" t="s" s="4">
        <v>84</v>
      </c>
      <c r="AH286" t="s" s="4">
        <v>100</v>
      </c>
    </row>
    <row r="287" ht="45.0" customHeight="true">
      <c r="A287" t="s" s="4">
        <v>1894</v>
      </c>
      <c r="B287" t="s" s="4">
        <v>82</v>
      </c>
      <c r="C287" t="s" s="4">
        <v>83</v>
      </c>
      <c r="D287" t="s" s="4">
        <v>84</v>
      </c>
      <c r="E287" t="s" s="4">
        <v>567</v>
      </c>
      <c r="F287" t="s" s="4">
        <v>1796</v>
      </c>
      <c r="G287" t="s" s="4">
        <v>1881</v>
      </c>
      <c r="H287" t="s" s="4">
        <v>1882</v>
      </c>
      <c r="I287" t="s" s="4">
        <v>1883</v>
      </c>
      <c r="J287" t="s" s="4">
        <v>1895</v>
      </c>
      <c r="K287" t="s" s="4">
        <v>106</v>
      </c>
      <c r="L287" t="s" s="4">
        <v>452</v>
      </c>
      <c r="M287" t="s" s="4">
        <v>107</v>
      </c>
      <c r="N287" t="s" s="4">
        <v>1896</v>
      </c>
      <c r="O287" t="s" s="4">
        <v>1752</v>
      </c>
      <c r="P287" t="s" s="4">
        <v>1897</v>
      </c>
      <c r="Q287" t="s" s="4">
        <v>1752</v>
      </c>
      <c r="R287" t="s" s="4">
        <v>1898</v>
      </c>
      <c r="S287" t="s" s="4">
        <v>1898</v>
      </c>
      <c r="T287" t="s" s="4">
        <v>1898</v>
      </c>
      <c r="U287" t="s" s="4">
        <v>1898</v>
      </c>
      <c r="V287" t="s" s="4">
        <v>1898</v>
      </c>
      <c r="W287" t="s" s="4">
        <v>1898</v>
      </c>
      <c r="X287" t="s" s="4">
        <v>1898</v>
      </c>
      <c r="Y287" t="s" s="4">
        <v>1898</v>
      </c>
      <c r="Z287" t="s" s="4">
        <v>1898</v>
      </c>
      <c r="AA287" t="s" s="4">
        <v>1898</v>
      </c>
      <c r="AB287" t="s" s="4">
        <v>1898</v>
      </c>
      <c r="AC287" t="s" s="4">
        <v>1898</v>
      </c>
      <c r="AD287" t="s" s="4">
        <v>1898</v>
      </c>
      <c r="AE287" t="s" s="4">
        <v>1755</v>
      </c>
      <c r="AF287" t="s" s="4">
        <v>99</v>
      </c>
      <c r="AG287" t="s" s="4">
        <v>84</v>
      </c>
      <c r="AH287" t="s" s="4">
        <v>100</v>
      </c>
    </row>
    <row r="288" ht="45.0" customHeight="true">
      <c r="A288" t="s" s="4">
        <v>1899</v>
      </c>
      <c r="B288" t="s" s="4">
        <v>82</v>
      </c>
      <c r="C288" t="s" s="4">
        <v>83</v>
      </c>
      <c r="D288" t="s" s="4">
        <v>84</v>
      </c>
      <c r="E288" t="s" s="4">
        <v>567</v>
      </c>
      <c r="F288" t="s" s="4">
        <v>1796</v>
      </c>
      <c r="G288" t="s" s="4">
        <v>1881</v>
      </c>
      <c r="H288" t="s" s="4">
        <v>1882</v>
      </c>
      <c r="I288" t="s" s="4">
        <v>1883</v>
      </c>
      <c r="J288" t="s" s="4">
        <v>1054</v>
      </c>
      <c r="K288" t="s" s="4">
        <v>1900</v>
      </c>
      <c r="L288" t="s" s="4">
        <v>1901</v>
      </c>
      <c r="M288" t="s" s="4">
        <v>107</v>
      </c>
      <c r="N288" t="s" s="4">
        <v>1902</v>
      </c>
      <c r="O288" t="s" s="4">
        <v>1752</v>
      </c>
      <c r="P288" t="s" s="4">
        <v>1903</v>
      </c>
      <c r="Q288" t="s" s="4">
        <v>1752</v>
      </c>
      <c r="R288" t="s" s="4">
        <v>1904</v>
      </c>
      <c r="S288" t="s" s="4">
        <v>1904</v>
      </c>
      <c r="T288" t="s" s="4">
        <v>1904</v>
      </c>
      <c r="U288" t="s" s="4">
        <v>1904</v>
      </c>
      <c r="V288" t="s" s="4">
        <v>1904</v>
      </c>
      <c r="W288" t="s" s="4">
        <v>1904</v>
      </c>
      <c r="X288" t="s" s="4">
        <v>1904</v>
      </c>
      <c r="Y288" t="s" s="4">
        <v>1904</v>
      </c>
      <c r="Z288" t="s" s="4">
        <v>1904</v>
      </c>
      <c r="AA288" t="s" s="4">
        <v>1904</v>
      </c>
      <c r="AB288" t="s" s="4">
        <v>1904</v>
      </c>
      <c r="AC288" t="s" s="4">
        <v>1904</v>
      </c>
      <c r="AD288" t="s" s="4">
        <v>1904</v>
      </c>
      <c r="AE288" t="s" s="4">
        <v>1755</v>
      </c>
      <c r="AF288" t="s" s="4">
        <v>99</v>
      </c>
      <c r="AG288" t="s" s="4">
        <v>84</v>
      </c>
      <c r="AH288" t="s" s="4">
        <v>100</v>
      </c>
    </row>
    <row r="289" ht="45.0" customHeight="true">
      <c r="A289" t="s" s="4">
        <v>1905</v>
      </c>
      <c r="B289" t="s" s="4">
        <v>82</v>
      </c>
      <c r="C289" t="s" s="4">
        <v>83</v>
      </c>
      <c r="D289" t="s" s="4">
        <v>84</v>
      </c>
      <c r="E289" t="s" s="4">
        <v>567</v>
      </c>
      <c r="F289" t="s" s="4">
        <v>1796</v>
      </c>
      <c r="G289" t="s" s="4">
        <v>1906</v>
      </c>
      <c r="H289" t="s" s="4">
        <v>1907</v>
      </c>
      <c r="I289" t="s" s="4">
        <v>1908</v>
      </c>
      <c r="J289" t="s" s="4">
        <v>1824</v>
      </c>
      <c r="K289" t="s" s="4">
        <v>379</v>
      </c>
      <c r="L289" t="s" s="4">
        <v>325</v>
      </c>
      <c r="M289" t="s" s="4">
        <v>107</v>
      </c>
      <c r="N289" t="s" s="4">
        <v>1802</v>
      </c>
      <c r="O289" t="s" s="4">
        <v>1752</v>
      </c>
      <c r="P289" t="s" s="4">
        <v>1803</v>
      </c>
      <c r="Q289" t="s" s="4">
        <v>1752</v>
      </c>
      <c r="R289" t="s" s="4">
        <v>1909</v>
      </c>
      <c r="S289" t="s" s="4">
        <v>1909</v>
      </c>
      <c r="T289" t="s" s="4">
        <v>1909</v>
      </c>
      <c r="U289" t="s" s="4">
        <v>1909</v>
      </c>
      <c r="V289" t="s" s="4">
        <v>1909</v>
      </c>
      <c r="W289" t="s" s="4">
        <v>1909</v>
      </c>
      <c r="X289" t="s" s="4">
        <v>1909</v>
      </c>
      <c r="Y289" t="s" s="4">
        <v>1909</v>
      </c>
      <c r="Z289" t="s" s="4">
        <v>1909</v>
      </c>
      <c r="AA289" t="s" s="4">
        <v>1909</v>
      </c>
      <c r="AB289" t="s" s="4">
        <v>1909</v>
      </c>
      <c r="AC289" t="s" s="4">
        <v>1909</v>
      </c>
      <c r="AD289" t="s" s="4">
        <v>1909</v>
      </c>
      <c r="AE289" t="s" s="4">
        <v>1755</v>
      </c>
      <c r="AF289" t="s" s="4">
        <v>99</v>
      </c>
      <c r="AG289" t="s" s="4">
        <v>84</v>
      </c>
      <c r="AH289" t="s" s="4">
        <v>100</v>
      </c>
    </row>
    <row r="290" ht="45.0" customHeight="true">
      <c r="A290" t="s" s="4">
        <v>1910</v>
      </c>
      <c r="B290" t="s" s="4">
        <v>82</v>
      </c>
      <c r="C290" t="s" s="4">
        <v>83</v>
      </c>
      <c r="D290" t="s" s="4">
        <v>84</v>
      </c>
      <c r="E290" t="s" s="4">
        <v>567</v>
      </c>
      <c r="F290" t="s" s="4">
        <v>1796</v>
      </c>
      <c r="G290" t="s" s="4">
        <v>1906</v>
      </c>
      <c r="H290" t="s" s="4">
        <v>1907</v>
      </c>
      <c r="I290" t="s" s="4">
        <v>1908</v>
      </c>
      <c r="J290" t="s" s="4">
        <v>1911</v>
      </c>
      <c r="K290" t="s" s="4">
        <v>106</v>
      </c>
      <c r="L290" t="s" s="4">
        <v>1912</v>
      </c>
      <c r="M290" t="s" s="4">
        <v>107</v>
      </c>
      <c r="N290" t="s" s="4">
        <v>1802</v>
      </c>
      <c r="O290" t="s" s="4">
        <v>1752</v>
      </c>
      <c r="P290" t="s" s="4">
        <v>1803</v>
      </c>
      <c r="Q290" t="s" s="4">
        <v>1752</v>
      </c>
      <c r="R290" t="s" s="4">
        <v>1913</v>
      </c>
      <c r="S290" t="s" s="4">
        <v>1913</v>
      </c>
      <c r="T290" t="s" s="4">
        <v>1913</v>
      </c>
      <c r="U290" t="s" s="4">
        <v>1913</v>
      </c>
      <c r="V290" t="s" s="4">
        <v>1913</v>
      </c>
      <c r="W290" t="s" s="4">
        <v>1913</v>
      </c>
      <c r="X290" t="s" s="4">
        <v>1913</v>
      </c>
      <c r="Y290" t="s" s="4">
        <v>1913</v>
      </c>
      <c r="Z290" t="s" s="4">
        <v>1913</v>
      </c>
      <c r="AA290" t="s" s="4">
        <v>1913</v>
      </c>
      <c r="AB290" t="s" s="4">
        <v>1913</v>
      </c>
      <c r="AC290" t="s" s="4">
        <v>1913</v>
      </c>
      <c r="AD290" t="s" s="4">
        <v>1913</v>
      </c>
      <c r="AE290" t="s" s="4">
        <v>1755</v>
      </c>
      <c r="AF290" t="s" s="4">
        <v>99</v>
      </c>
      <c r="AG290" t="s" s="4">
        <v>84</v>
      </c>
      <c r="AH290" t="s" s="4">
        <v>100</v>
      </c>
    </row>
    <row r="291" ht="45.0" customHeight="true">
      <c r="A291" t="s" s="4">
        <v>1914</v>
      </c>
      <c r="B291" t="s" s="4">
        <v>82</v>
      </c>
      <c r="C291" t="s" s="4">
        <v>83</v>
      </c>
      <c r="D291" t="s" s="4">
        <v>84</v>
      </c>
      <c r="E291" t="s" s="4">
        <v>567</v>
      </c>
      <c r="F291" t="s" s="4">
        <v>1796</v>
      </c>
      <c r="G291" t="s" s="4">
        <v>1797</v>
      </c>
      <c r="H291" t="s" s="4">
        <v>1798</v>
      </c>
      <c r="I291" t="s" s="4">
        <v>1799</v>
      </c>
      <c r="J291" t="s" s="4">
        <v>1915</v>
      </c>
      <c r="K291" t="s" s="4">
        <v>298</v>
      </c>
      <c r="L291" t="s" s="4">
        <v>1916</v>
      </c>
      <c r="M291" t="s" s="4">
        <v>93</v>
      </c>
      <c r="N291" t="s" s="4">
        <v>1002</v>
      </c>
      <c r="O291" t="s" s="4">
        <v>1752</v>
      </c>
      <c r="P291" t="s" s="4">
        <v>1003</v>
      </c>
      <c r="Q291" t="s" s="4">
        <v>1752</v>
      </c>
      <c r="R291" t="s" s="4">
        <v>1917</v>
      </c>
      <c r="S291" t="s" s="4">
        <v>1917</v>
      </c>
      <c r="T291" t="s" s="4">
        <v>1917</v>
      </c>
      <c r="U291" t="s" s="4">
        <v>1917</v>
      </c>
      <c r="V291" t="s" s="4">
        <v>1917</v>
      </c>
      <c r="W291" t="s" s="4">
        <v>1917</v>
      </c>
      <c r="X291" t="s" s="4">
        <v>1917</v>
      </c>
      <c r="Y291" t="s" s="4">
        <v>1917</v>
      </c>
      <c r="Z291" t="s" s="4">
        <v>1917</v>
      </c>
      <c r="AA291" t="s" s="4">
        <v>1917</v>
      </c>
      <c r="AB291" t="s" s="4">
        <v>1917</v>
      </c>
      <c r="AC291" t="s" s="4">
        <v>1917</v>
      </c>
      <c r="AD291" t="s" s="4">
        <v>1917</v>
      </c>
      <c r="AE291" t="s" s="4">
        <v>1755</v>
      </c>
      <c r="AF291" t="s" s="4">
        <v>99</v>
      </c>
      <c r="AG291" t="s" s="4">
        <v>84</v>
      </c>
      <c r="AH291" t="s" s="4">
        <v>100</v>
      </c>
    </row>
    <row r="292" ht="45.0" customHeight="true">
      <c r="A292" t="s" s="4">
        <v>1918</v>
      </c>
      <c r="B292" t="s" s="4">
        <v>82</v>
      </c>
      <c r="C292" t="s" s="4">
        <v>83</v>
      </c>
      <c r="D292" t="s" s="4">
        <v>84</v>
      </c>
      <c r="E292" t="s" s="4">
        <v>567</v>
      </c>
      <c r="F292" t="s" s="4">
        <v>1796</v>
      </c>
      <c r="G292" t="s" s="4">
        <v>1797</v>
      </c>
      <c r="H292" t="s" s="4">
        <v>1798</v>
      </c>
      <c r="I292" t="s" s="4">
        <v>1799</v>
      </c>
      <c r="J292" t="s" s="4">
        <v>1919</v>
      </c>
      <c r="K292" t="s" s="4">
        <v>452</v>
      </c>
      <c r="L292" t="s" s="4">
        <v>1920</v>
      </c>
      <c r="M292" t="s" s="4">
        <v>93</v>
      </c>
      <c r="N292" t="s" s="4">
        <v>1802</v>
      </c>
      <c r="O292" t="s" s="4">
        <v>1752</v>
      </c>
      <c r="P292" t="s" s="4">
        <v>1803</v>
      </c>
      <c r="Q292" t="s" s="4">
        <v>1752</v>
      </c>
      <c r="R292" t="s" s="4">
        <v>1921</v>
      </c>
      <c r="S292" t="s" s="4">
        <v>1921</v>
      </c>
      <c r="T292" t="s" s="4">
        <v>1921</v>
      </c>
      <c r="U292" t="s" s="4">
        <v>1921</v>
      </c>
      <c r="V292" t="s" s="4">
        <v>1921</v>
      </c>
      <c r="W292" t="s" s="4">
        <v>1921</v>
      </c>
      <c r="X292" t="s" s="4">
        <v>1921</v>
      </c>
      <c r="Y292" t="s" s="4">
        <v>1921</v>
      </c>
      <c r="Z292" t="s" s="4">
        <v>1921</v>
      </c>
      <c r="AA292" t="s" s="4">
        <v>1921</v>
      </c>
      <c r="AB292" t="s" s="4">
        <v>1921</v>
      </c>
      <c r="AC292" t="s" s="4">
        <v>1921</v>
      </c>
      <c r="AD292" t="s" s="4">
        <v>1921</v>
      </c>
      <c r="AE292" t="s" s="4">
        <v>1755</v>
      </c>
      <c r="AF292" t="s" s="4">
        <v>99</v>
      </c>
      <c r="AG292" t="s" s="4">
        <v>84</v>
      </c>
      <c r="AH292" t="s" s="4">
        <v>100</v>
      </c>
    </row>
    <row r="293" ht="45.0" customHeight="true">
      <c r="A293" t="s" s="4">
        <v>1922</v>
      </c>
      <c r="B293" t="s" s="4">
        <v>82</v>
      </c>
      <c r="C293" t="s" s="4">
        <v>83</v>
      </c>
      <c r="D293" t="s" s="4">
        <v>84</v>
      </c>
      <c r="E293" t="s" s="4">
        <v>567</v>
      </c>
      <c r="F293" t="s" s="4">
        <v>1796</v>
      </c>
      <c r="G293" t="s" s="4">
        <v>1797</v>
      </c>
      <c r="H293" t="s" s="4">
        <v>1798</v>
      </c>
      <c r="I293" t="s" s="4">
        <v>1799</v>
      </c>
      <c r="J293" t="s" s="4">
        <v>874</v>
      </c>
      <c r="K293" t="s" s="4">
        <v>1923</v>
      </c>
      <c r="L293" t="s" s="4">
        <v>351</v>
      </c>
      <c r="M293" t="s" s="4">
        <v>107</v>
      </c>
      <c r="N293" t="s" s="4">
        <v>1802</v>
      </c>
      <c r="O293" t="s" s="4">
        <v>1752</v>
      </c>
      <c r="P293" t="s" s="4">
        <v>1803</v>
      </c>
      <c r="Q293" t="s" s="4">
        <v>1752</v>
      </c>
      <c r="R293" t="s" s="4">
        <v>1924</v>
      </c>
      <c r="S293" t="s" s="4">
        <v>1924</v>
      </c>
      <c r="T293" t="s" s="4">
        <v>1924</v>
      </c>
      <c r="U293" t="s" s="4">
        <v>1924</v>
      </c>
      <c r="V293" t="s" s="4">
        <v>1924</v>
      </c>
      <c r="W293" t="s" s="4">
        <v>1924</v>
      </c>
      <c r="X293" t="s" s="4">
        <v>1924</v>
      </c>
      <c r="Y293" t="s" s="4">
        <v>1924</v>
      </c>
      <c r="Z293" t="s" s="4">
        <v>1924</v>
      </c>
      <c r="AA293" t="s" s="4">
        <v>1924</v>
      </c>
      <c r="AB293" t="s" s="4">
        <v>1924</v>
      </c>
      <c r="AC293" t="s" s="4">
        <v>1924</v>
      </c>
      <c r="AD293" t="s" s="4">
        <v>1924</v>
      </c>
      <c r="AE293" t="s" s="4">
        <v>1755</v>
      </c>
      <c r="AF293" t="s" s="4">
        <v>99</v>
      </c>
      <c r="AG293" t="s" s="4">
        <v>84</v>
      </c>
      <c r="AH293" t="s" s="4">
        <v>100</v>
      </c>
    </row>
    <row r="294" ht="45.0" customHeight="true">
      <c r="A294" t="s" s="4">
        <v>1925</v>
      </c>
      <c r="B294" t="s" s="4">
        <v>82</v>
      </c>
      <c r="C294" t="s" s="4">
        <v>83</v>
      </c>
      <c r="D294" t="s" s="4">
        <v>84</v>
      </c>
      <c r="E294" t="s" s="4">
        <v>567</v>
      </c>
      <c r="F294" t="s" s="4">
        <v>1796</v>
      </c>
      <c r="G294" t="s" s="4">
        <v>1797</v>
      </c>
      <c r="H294" t="s" s="4">
        <v>1798</v>
      </c>
      <c r="I294" t="s" s="4">
        <v>1799</v>
      </c>
      <c r="J294" t="s" s="4">
        <v>1926</v>
      </c>
      <c r="K294" t="s" s="4">
        <v>1927</v>
      </c>
      <c r="L294" t="s" s="4">
        <v>441</v>
      </c>
      <c r="M294" t="s" s="4">
        <v>93</v>
      </c>
      <c r="N294" t="s" s="4">
        <v>1802</v>
      </c>
      <c r="O294" t="s" s="4">
        <v>1752</v>
      </c>
      <c r="P294" t="s" s="4">
        <v>1928</v>
      </c>
      <c r="Q294" t="s" s="4">
        <v>1752</v>
      </c>
      <c r="R294" t="s" s="4">
        <v>1929</v>
      </c>
      <c r="S294" t="s" s="4">
        <v>1929</v>
      </c>
      <c r="T294" t="s" s="4">
        <v>1929</v>
      </c>
      <c r="U294" t="s" s="4">
        <v>1929</v>
      </c>
      <c r="V294" t="s" s="4">
        <v>1929</v>
      </c>
      <c r="W294" t="s" s="4">
        <v>1929</v>
      </c>
      <c r="X294" t="s" s="4">
        <v>1929</v>
      </c>
      <c r="Y294" t="s" s="4">
        <v>1929</v>
      </c>
      <c r="Z294" t="s" s="4">
        <v>1929</v>
      </c>
      <c r="AA294" t="s" s="4">
        <v>1929</v>
      </c>
      <c r="AB294" t="s" s="4">
        <v>1929</v>
      </c>
      <c r="AC294" t="s" s="4">
        <v>1929</v>
      </c>
      <c r="AD294" t="s" s="4">
        <v>1929</v>
      </c>
      <c r="AE294" t="s" s="4">
        <v>1755</v>
      </c>
      <c r="AF294" t="s" s="4">
        <v>99</v>
      </c>
      <c r="AG294" t="s" s="4">
        <v>84</v>
      </c>
      <c r="AH294" t="s" s="4">
        <v>100</v>
      </c>
    </row>
    <row r="295" ht="45.0" customHeight="true">
      <c r="A295" t="s" s="4">
        <v>1930</v>
      </c>
      <c r="B295" t="s" s="4">
        <v>82</v>
      </c>
      <c r="C295" t="s" s="4">
        <v>83</v>
      </c>
      <c r="D295" t="s" s="4">
        <v>84</v>
      </c>
      <c r="E295" t="s" s="4">
        <v>567</v>
      </c>
      <c r="F295" t="s" s="4">
        <v>211</v>
      </c>
      <c r="G295" t="s" s="4">
        <v>1931</v>
      </c>
      <c r="H295" t="s" s="4">
        <v>1932</v>
      </c>
      <c r="I295" t="s" s="4">
        <v>1748</v>
      </c>
      <c r="J295" t="s" s="4">
        <v>1933</v>
      </c>
      <c r="K295" t="s" s="4">
        <v>316</v>
      </c>
      <c r="L295" t="s" s="4">
        <v>1934</v>
      </c>
      <c r="M295" t="s" s="4">
        <v>107</v>
      </c>
      <c r="N295" t="s" s="4">
        <v>1935</v>
      </c>
      <c r="O295" t="s" s="4">
        <v>1752</v>
      </c>
      <c r="P295" t="s" s="4">
        <v>1936</v>
      </c>
      <c r="Q295" t="s" s="4">
        <v>1752</v>
      </c>
      <c r="R295" t="s" s="4">
        <v>1937</v>
      </c>
      <c r="S295" t="s" s="4">
        <v>1937</v>
      </c>
      <c r="T295" t="s" s="4">
        <v>1937</v>
      </c>
      <c r="U295" t="s" s="4">
        <v>1937</v>
      </c>
      <c r="V295" t="s" s="4">
        <v>1937</v>
      </c>
      <c r="W295" t="s" s="4">
        <v>1937</v>
      </c>
      <c r="X295" t="s" s="4">
        <v>1937</v>
      </c>
      <c r="Y295" t="s" s="4">
        <v>1937</v>
      </c>
      <c r="Z295" t="s" s="4">
        <v>1937</v>
      </c>
      <c r="AA295" t="s" s="4">
        <v>1937</v>
      </c>
      <c r="AB295" t="s" s="4">
        <v>1937</v>
      </c>
      <c r="AC295" t="s" s="4">
        <v>1937</v>
      </c>
      <c r="AD295" t="s" s="4">
        <v>1937</v>
      </c>
      <c r="AE295" t="s" s="4">
        <v>1755</v>
      </c>
      <c r="AF295" t="s" s="4">
        <v>99</v>
      </c>
      <c r="AG295" t="s" s="4">
        <v>84</v>
      </c>
      <c r="AH295" t="s" s="4">
        <v>100</v>
      </c>
    </row>
    <row r="296" ht="45.0" customHeight="true">
      <c r="A296" t="s" s="4">
        <v>1938</v>
      </c>
      <c r="B296" t="s" s="4">
        <v>82</v>
      </c>
      <c r="C296" t="s" s="4">
        <v>83</v>
      </c>
      <c r="D296" t="s" s="4">
        <v>84</v>
      </c>
      <c r="E296" t="s" s="4">
        <v>567</v>
      </c>
      <c r="F296" t="s" s="4">
        <v>211</v>
      </c>
      <c r="G296" t="s" s="4">
        <v>1939</v>
      </c>
      <c r="H296" t="s" s="4">
        <v>1940</v>
      </c>
      <c r="I296" t="s" s="4">
        <v>1883</v>
      </c>
      <c r="J296" t="s" s="4">
        <v>1941</v>
      </c>
      <c r="K296" t="s" s="4">
        <v>229</v>
      </c>
      <c r="L296" t="s" s="4">
        <v>972</v>
      </c>
      <c r="M296" t="s" s="4">
        <v>107</v>
      </c>
      <c r="N296" t="s" s="4">
        <v>1942</v>
      </c>
      <c r="O296" t="s" s="4">
        <v>1752</v>
      </c>
      <c r="P296" t="s" s="4">
        <v>1943</v>
      </c>
      <c r="Q296" t="s" s="4">
        <v>1752</v>
      </c>
      <c r="R296" t="s" s="4">
        <v>1944</v>
      </c>
      <c r="S296" t="s" s="4">
        <v>1944</v>
      </c>
      <c r="T296" t="s" s="4">
        <v>1944</v>
      </c>
      <c r="U296" t="s" s="4">
        <v>1944</v>
      </c>
      <c r="V296" t="s" s="4">
        <v>1944</v>
      </c>
      <c r="W296" t="s" s="4">
        <v>1944</v>
      </c>
      <c r="X296" t="s" s="4">
        <v>1944</v>
      </c>
      <c r="Y296" t="s" s="4">
        <v>1944</v>
      </c>
      <c r="Z296" t="s" s="4">
        <v>1944</v>
      </c>
      <c r="AA296" t="s" s="4">
        <v>1944</v>
      </c>
      <c r="AB296" t="s" s="4">
        <v>1944</v>
      </c>
      <c r="AC296" t="s" s="4">
        <v>1944</v>
      </c>
      <c r="AD296" t="s" s="4">
        <v>1944</v>
      </c>
      <c r="AE296" t="s" s="4">
        <v>1755</v>
      </c>
      <c r="AF296" t="s" s="4">
        <v>99</v>
      </c>
      <c r="AG296" t="s" s="4">
        <v>84</v>
      </c>
      <c r="AH296" t="s" s="4">
        <v>100</v>
      </c>
    </row>
    <row r="297" ht="45.0" customHeight="true">
      <c r="A297" t="s" s="4">
        <v>1945</v>
      </c>
      <c r="B297" t="s" s="4">
        <v>82</v>
      </c>
      <c r="C297" t="s" s="4">
        <v>83</v>
      </c>
      <c r="D297" t="s" s="4">
        <v>84</v>
      </c>
      <c r="E297" t="s" s="4">
        <v>567</v>
      </c>
      <c r="F297" t="s" s="4">
        <v>211</v>
      </c>
      <c r="G297" t="s" s="4">
        <v>1946</v>
      </c>
      <c r="H297" t="s" s="4">
        <v>1947</v>
      </c>
      <c r="I297" t="s" s="4">
        <v>1908</v>
      </c>
      <c r="J297" t="s" s="4">
        <v>1948</v>
      </c>
      <c r="K297" t="s" s="4">
        <v>147</v>
      </c>
      <c r="L297" t="s" s="4">
        <v>1949</v>
      </c>
      <c r="M297" t="s" s="4">
        <v>107</v>
      </c>
      <c r="N297" t="s" s="4">
        <v>1950</v>
      </c>
      <c r="O297" t="s" s="4">
        <v>1752</v>
      </c>
      <c r="P297" t="s" s="4">
        <v>1951</v>
      </c>
      <c r="Q297" t="s" s="4">
        <v>1752</v>
      </c>
      <c r="R297" t="s" s="4">
        <v>1952</v>
      </c>
      <c r="S297" t="s" s="4">
        <v>1952</v>
      </c>
      <c r="T297" t="s" s="4">
        <v>1952</v>
      </c>
      <c r="U297" t="s" s="4">
        <v>1952</v>
      </c>
      <c r="V297" t="s" s="4">
        <v>1952</v>
      </c>
      <c r="W297" t="s" s="4">
        <v>1952</v>
      </c>
      <c r="X297" t="s" s="4">
        <v>1952</v>
      </c>
      <c r="Y297" t="s" s="4">
        <v>1952</v>
      </c>
      <c r="Z297" t="s" s="4">
        <v>1952</v>
      </c>
      <c r="AA297" t="s" s="4">
        <v>1952</v>
      </c>
      <c r="AB297" t="s" s="4">
        <v>1952</v>
      </c>
      <c r="AC297" t="s" s="4">
        <v>1952</v>
      </c>
      <c r="AD297" t="s" s="4">
        <v>1952</v>
      </c>
      <c r="AE297" t="s" s="4">
        <v>1755</v>
      </c>
      <c r="AF297" t="s" s="4">
        <v>99</v>
      </c>
      <c r="AG297" t="s" s="4">
        <v>84</v>
      </c>
      <c r="AH297" t="s" s="4">
        <v>100</v>
      </c>
    </row>
    <row r="298" ht="45.0" customHeight="true">
      <c r="A298" t="s" s="4">
        <v>1953</v>
      </c>
      <c r="B298" t="s" s="4">
        <v>82</v>
      </c>
      <c r="C298" t="s" s="4">
        <v>83</v>
      </c>
      <c r="D298" t="s" s="4">
        <v>84</v>
      </c>
      <c r="E298" t="s" s="4">
        <v>567</v>
      </c>
      <c r="F298" t="s" s="4">
        <v>211</v>
      </c>
      <c r="G298" t="s" s="4">
        <v>1954</v>
      </c>
      <c r="H298" t="s" s="4">
        <v>1955</v>
      </c>
      <c r="I298" t="s" s="4">
        <v>1799</v>
      </c>
      <c r="J298" t="s" s="4">
        <v>1956</v>
      </c>
      <c r="K298" t="s" s="4">
        <v>733</v>
      </c>
      <c r="L298" t="s" s="4">
        <v>733</v>
      </c>
      <c r="M298" t="s" s="4">
        <v>107</v>
      </c>
      <c r="N298" t="s" s="4">
        <v>1957</v>
      </c>
      <c r="O298" t="s" s="4">
        <v>1752</v>
      </c>
      <c r="P298" t="s" s="4">
        <v>1958</v>
      </c>
      <c r="Q298" t="s" s="4">
        <v>1752</v>
      </c>
      <c r="R298" t="s" s="4">
        <v>1959</v>
      </c>
      <c r="S298" t="s" s="4">
        <v>1959</v>
      </c>
      <c r="T298" t="s" s="4">
        <v>1959</v>
      </c>
      <c r="U298" t="s" s="4">
        <v>1959</v>
      </c>
      <c r="V298" t="s" s="4">
        <v>1959</v>
      </c>
      <c r="W298" t="s" s="4">
        <v>1959</v>
      </c>
      <c r="X298" t="s" s="4">
        <v>1959</v>
      </c>
      <c r="Y298" t="s" s="4">
        <v>1959</v>
      </c>
      <c r="Z298" t="s" s="4">
        <v>1959</v>
      </c>
      <c r="AA298" t="s" s="4">
        <v>1959</v>
      </c>
      <c r="AB298" t="s" s="4">
        <v>1959</v>
      </c>
      <c r="AC298" t="s" s="4">
        <v>1959</v>
      </c>
      <c r="AD298" t="s" s="4">
        <v>1959</v>
      </c>
      <c r="AE298" t="s" s="4">
        <v>1755</v>
      </c>
      <c r="AF298" t="s" s="4">
        <v>99</v>
      </c>
      <c r="AG298" t="s" s="4">
        <v>84</v>
      </c>
      <c r="AH298" t="s" s="4">
        <v>100</v>
      </c>
    </row>
    <row r="299" ht="45.0" customHeight="true">
      <c r="A299" t="s" s="4">
        <v>1960</v>
      </c>
      <c r="B299" t="s" s="4">
        <v>82</v>
      </c>
      <c r="C299" t="s" s="4">
        <v>83</v>
      </c>
      <c r="D299" t="s" s="4">
        <v>84</v>
      </c>
      <c r="E299" t="s" s="4">
        <v>567</v>
      </c>
      <c r="F299" t="s" s="4">
        <v>133</v>
      </c>
      <c r="G299" t="s" s="4">
        <v>1961</v>
      </c>
      <c r="H299" t="s" s="4">
        <v>1962</v>
      </c>
      <c r="I299" t="s" s="4">
        <v>1963</v>
      </c>
      <c r="J299" t="s" s="4">
        <v>1776</v>
      </c>
      <c r="K299" t="s" s="4">
        <v>1964</v>
      </c>
      <c r="L299" t="s" s="4">
        <v>1965</v>
      </c>
      <c r="M299" t="s" s="4">
        <v>107</v>
      </c>
      <c r="N299" t="s" s="4">
        <v>1966</v>
      </c>
      <c r="O299" t="s" s="4">
        <v>1752</v>
      </c>
      <c r="P299" t="s" s="4">
        <v>1967</v>
      </c>
      <c r="Q299" t="s" s="4">
        <v>1752</v>
      </c>
      <c r="R299" t="s" s="4">
        <v>1968</v>
      </c>
      <c r="S299" t="s" s="4">
        <v>1968</v>
      </c>
      <c r="T299" t="s" s="4">
        <v>1968</v>
      </c>
      <c r="U299" t="s" s="4">
        <v>1968</v>
      </c>
      <c r="V299" t="s" s="4">
        <v>1968</v>
      </c>
      <c r="W299" t="s" s="4">
        <v>1968</v>
      </c>
      <c r="X299" t="s" s="4">
        <v>1968</v>
      </c>
      <c r="Y299" t="s" s="4">
        <v>1968</v>
      </c>
      <c r="Z299" t="s" s="4">
        <v>1968</v>
      </c>
      <c r="AA299" t="s" s="4">
        <v>1968</v>
      </c>
      <c r="AB299" t="s" s="4">
        <v>1968</v>
      </c>
      <c r="AC299" t="s" s="4">
        <v>1968</v>
      </c>
      <c r="AD299" t="s" s="4">
        <v>1968</v>
      </c>
      <c r="AE299" t="s" s="4">
        <v>1755</v>
      </c>
      <c r="AF299" t="s" s="4">
        <v>99</v>
      </c>
      <c r="AG299" t="s" s="4">
        <v>84</v>
      </c>
      <c r="AH299" t="s" s="4">
        <v>1969</v>
      </c>
    </row>
    <row r="300" ht="45.0" customHeight="true">
      <c r="A300" t="s" s="4">
        <v>1970</v>
      </c>
      <c r="B300" t="s" s="4">
        <v>82</v>
      </c>
      <c r="C300" t="s" s="4">
        <v>83</v>
      </c>
      <c r="D300" t="s" s="4">
        <v>84</v>
      </c>
      <c r="E300" t="s" s="4">
        <v>567</v>
      </c>
      <c r="F300" t="s" s="4">
        <v>1796</v>
      </c>
      <c r="G300" t="s" s="4">
        <v>1797</v>
      </c>
      <c r="H300" t="s" s="4">
        <v>1798</v>
      </c>
      <c r="I300" t="s" s="4">
        <v>1799</v>
      </c>
      <c r="J300" t="s" s="4">
        <v>1971</v>
      </c>
      <c r="K300" t="s" s="4">
        <v>1972</v>
      </c>
      <c r="L300" t="s" s="4">
        <v>688</v>
      </c>
      <c r="M300" t="s" s="4">
        <v>93</v>
      </c>
      <c r="N300" t="s" s="4">
        <v>1802</v>
      </c>
      <c r="O300" t="s" s="4">
        <v>1752</v>
      </c>
      <c r="P300" t="s" s="4">
        <v>1928</v>
      </c>
      <c r="Q300" t="s" s="4">
        <v>1752</v>
      </c>
      <c r="R300" t="s" s="4">
        <v>1973</v>
      </c>
      <c r="S300" t="s" s="4">
        <v>1973</v>
      </c>
      <c r="T300" t="s" s="4">
        <v>1973</v>
      </c>
      <c r="U300" t="s" s="4">
        <v>1973</v>
      </c>
      <c r="V300" t="s" s="4">
        <v>1973</v>
      </c>
      <c r="W300" t="s" s="4">
        <v>1973</v>
      </c>
      <c r="X300" t="s" s="4">
        <v>1973</v>
      </c>
      <c r="Y300" t="s" s="4">
        <v>1973</v>
      </c>
      <c r="Z300" t="s" s="4">
        <v>1973</v>
      </c>
      <c r="AA300" t="s" s="4">
        <v>1973</v>
      </c>
      <c r="AB300" t="s" s="4">
        <v>1973</v>
      </c>
      <c r="AC300" t="s" s="4">
        <v>1973</v>
      </c>
      <c r="AD300" t="s" s="4">
        <v>1973</v>
      </c>
      <c r="AE300" t="s" s="4">
        <v>1755</v>
      </c>
      <c r="AF300" t="s" s="4">
        <v>99</v>
      </c>
      <c r="AG300" t="s" s="4">
        <v>84</v>
      </c>
      <c r="AH300" t="s" s="4">
        <v>100</v>
      </c>
    </row>
    <row r="301" ht="45.0" customHeight="true">
      <c r="A301" t="s" s="4">
        <v>1974</v>
      </c>
      <c r="B301" t="s" s="4">
        <v>82</v>
      </c>
      <c r="C301" t="s" s="4">
        <v>83</v>
      </c>
      <c r="D301" t="s" s="4">
        <v>84</v>
      </c>
      <c r="E301" t="s" s="4">
        <v>567</v>
      </c>
      <c r="F301" t="s" s="4">
        <v>1796</v>
      </c>
      <c r="G301" t="s" s="4">
        <v>1797</v>
      </c>
      <c r="H301" t="s" s="4">
        <v>1798</v>
      </c>
      <c r="I301" t="s" s="4">
        <v>1799</v>
      </c>
      <c r="J301" t="s" s="4">
        <v>1975</v>
      </c>
      <c r="K301" t="s" s="4">
        <v>1784</v>
      </c>
      <c r="L301" t="s" s="4">
        <v>325</v>
      </c>
      <c r="M301" t="s" s="4">
        <v>93</v>
      </c>
      <c r="N301" t="s" s="4">
        <v>1802</v>
      </c>
      <c r="O301" t="s" s="4">
        <v>1752</v>
      </c>
      <c r="P301" t="s" s="4">
        <v>1803</v>
      </c>
      <c r="Q301" t="s" s="4">
        <v>1752</v>
      </c>
      <c r="R301" t="s" s="4">
        <v>1976</v>
      </c>
      <c r="S301" t="s" s="4">
        <v>1976</v>
      </c>
      <c r="T301" t="s" s="4">
        <v>1976</v>
      </c>
      <c r="U301" t="s" s="4">
        <v>1976</v>
      </c>
      <c r="V301" t="s" s="4">
        <v>1976</v>
      </c>
      <c r="W301" t="s" s="4">
        <v>1976</v>
      </c>
      <c r="X301" t="s" s="4">
        <v>1976</v>
      </c>
      <c r="Y301" t="s" s="4">
        <v>1976</v>
      </c>
      <c r="Z301" t="s" s="4">
        <v>1976</v>
      </c>
      <c r="AA301" t="s" s="4">
        <v>1976</v>
      </c>
      <c r="AB301" t="s" s="4">
        <v>1976</v>
      </c>
      <c r="AC301" t="s" s="4">
        <v>1976</v>
      </c>
      <c r="AD301" t="s" s="4">
        <v>1976</v>
      </c>
      <c r="AE301" t="s" s="4">
        <v>1755</v>
      </c>
      <c r="AF301" t="s" s="4">
        <v>99</v>
      </c>
      <c r="AG301" t="s" s="4">
        <v>84</v>
      </c>
      <c r="AH301" t="s" s="4">
        <v>100</v>
      </c>
    </row>
    <row r="302" ht="45.0" customHeight="true">
      <c r="A302" t="s" s="4">
        <v>1977</v>
      </c>
      <c r="B302" t="s" s="4">
        <v>82</v>
      </c>
      <c r="C302" t="s" s="4">
        <v>83</v>
      </c>
      <c r="D302" t="s" s="4">
        <v>84</v>
      </c>
      <c r="E302" t="s" s="4">
        <v>567</v>
      </c>
      <c r="F302" t="s" s="4">
        <v>365</v>
      </c>
      <c r="G302" t="s" s="4">
        <v>1978</v>
      </c>
      <c r="H302" t="s" s="4">
        <v>181</v>
      </c>
      <c r="I302" t="s" s="4">
        <v>1979</v>
      </c>
      <c r="J302" t="s" s="4">
        <v>1980</v>
      </c>
      <c r="K302" t="s" s="4">
        <v>1981</v>
      </c>
      <c r="L302" t="s" s="4">
        <v>106</v>
      </c>
      <c r="M302" t="s" s="4">
        <v>93</v>
      </c>
      <c r="N302" t="s" s="4">
        <v>1982</v>
      </c>
      <c r="O302" t="s" s="4">
        <v>1752</v>
      </c>
      <c r="P302" t="s" s="4">
        <v>1983</v>
      </c>
      <c r="Q302" t="s" s="4">
        <v>1752</v>
      </c>
      <c r="R302" t="s" s="4">
        <v>1984</v>
      </c>
      <c r="S302" t="s" s="4">
        <v>1984</v>
      </c>
      <c r="T302" t="s" s="4">
        <v>1984</v>
      </c>
      <c r="U302" t="s" s="4">
        <v>1984</v>
      </c>
      <c r="V302" t="s" s="4">
        <v>1984</v>
      </c>
      <c r="W302" t="s" s="4">
        <v>1984</v>
      </c>
      <c r="X302" t="s" s="4">
        <v>1984</v>
      </c>
      <c r="Y302" t="s" s="4">
        <v>1984</v>
      </c>
      <c r="Z302" t="s" s="4">
        <v>1984</v>
      </c>
      <c r="AA302" t="s" s="4">
        <v>1984</v>
      </c>
      <c r="AB302" t="s" s="4">
        <v>1984</v>
      </c>
      <c r="AC302" t="s" s="4">
        <v>1984</v>
      </c>
      <c r="AD302" t="s" s="4">
        <v>1984</v>
      </c>
      <c r="AE302" t="s" s="4">
        <v>1755</v>
      </c>
      <c r="AF302" t="s" s="4">
        <v>99</v>
      </c>
      <c r="AG302" t="s" s="4">
        <v>84</v>
      </c>
      <c r="AH302" t="s" s="4">
        <v>100</v>
      </c>
    </row>
    <row r="303" ht="45.0" customHeight="true">
      <c r="A303" t="s" s="4">
        <v>1985</v>
      </c>
      <c r="B303" t="s" s="4">
        <v>82</v>
      </c>
      <c r="C303" t="s" s="4">
        <v>83</v>
      </c>
      <c r="D303" t="s" s="4">
        <v>84</v>
      </c>
      <c r="E303" t="s" s="4">
        <v>567</v>
      </c>
      <c r="F303" t="s" s="4">
        <v>248</v>
      </c>
      <c r="G303" t="s" s="4">
        <v>1978</v>
      </c>
      <c r="H303" t="s" s="4">
        <v>1986</v>
      </c>
      <c r="I303" t="s" s="4">
        <v>1979</v>
      </c>
      <c r="J303" t="s" s="4">
        <v>1987</v>
      </c>
      <c r="K303" t="s" s="4">
        <v>476</v>
      </c>
      <c r="L303" t="s" s="4">
        <v>1988</v>
      </c>
      <c r="M303" t="s" s="4">
        <v>107</v>
      </c>
      <c r="N303" t="s" s="4">
        <v>1989</v>
      </c>
      <c r="O303" t="s" s="4">
        <v>1752</v>
      </c>
      <c r="P303" t="s" s="4">
        <v>1990</v>
      </c>
      <c r="Q303" t="s" s="4">
        <v>1752</v>
      </c>
      <c r="R303" t="s" s="4">
        <v>1991</v>
      </c>
      <c r="S303" t="s" s="4">
        <v>1991</v>
      </c>
      <c r="T303" t="s" s="4">
        <v>1991</v>
      </c>
      <c r="U303" t="s" s="4">
        <v>1991</v>
      </c>
      <c r="V303" t="s" s="4">
        <v>1991</v>
      </c>
      <c r="W303" t="s" s="4">
        <v>1991</v>
      </c>
      <c r="X303" t="s" s="4">
        <v>1991</v>
      </c>
      <c r="Y303" t="s" s="4">
        <v>1991</v>
      </c>
      <c r="Z303" t="s" s="4">
        <v>1991</v>
      </c>
      <c r="AA303" t="s" s="4">
        <v>1991</v>
      </c>
      <c r="AB303" t="s" s="4">
        <v>1991</v>
      </c>
      <c r="AC303" t="s" s="4">
        <v>1991</v>
      </c>
      <c r="AD303" t="s" s="4">
        <v>1991</v>
      </c>
      <c r="AE303" t="s" s="4">
        <v>1755</v>
      </c>
      <c r="AF303" t="s" s="4">
        <v>99</v>
      </c>
      <c r="AG303" t="s" s="4">
        <v>84</v>
      </c>
      <c r="AH303" t="s" s="4">
        <v>100</v>
      </c>
    </row>
    <row r="304" ht="45.0" customHeight="true">
      <c r="A304" t="s" s="4">
        <v>1992</v>
      </c>
      <c r="B304" t="s" s="4">
        <v>82</v>
      </c>
      <c r="C304" t="s" s="4">
        <v>83</v>
      </c>
      <c r="D304" t="s" s="4">
        <v>84</v>
      </c>
      <c r="E304" t="s" s="4">
        <v>567</v>
      </c>
      <c r="F304" t="s" s="4">
        <v>365</v>
      </c>
      <c r="G304" t="s" s="4">
        <v>1978</v>
      </c>
      <c r="H304" t="s" s="4">
        <v>181</v>
      </c>
      <c r="I304" t="s" s="4">
        <v>1979</v>
      </c>
      <c r="J304" t="s" s="4">
        <v>1993</v>
      </c>
      <c r="K304" t="s" s="4">
        <v>1100</v>
      </c>
      <c r="L304" t="s" s="4">
        <v>1994</v>
      </c>
      <c r="M304" t="s" s="4">
        <v>93</v>
      </c>
      <c r="N304" t="s" s="4">
        <v>1989</v>
      </c>
      <c r="O304" t="s" s="4">
        <v>1752</v>
      </c>
      <c r="P304" t="s" s="4">
        <v>1990</v>
      </c>
      <c r="Q304" t="s" s="4">
        <v>1752</v>
      </c>
      <c r="R304" t="s" s="4">
        <v>1995</v>
      </c>
      <c r="S304" t="s" s="4">
        <v>1995</v>
      </c>
      <c r="T304" t="s" s="4">
        <v>1995</v>
      </c>
      <c r="U304" t="s" s="4">
        <v>1995</v>
      </c>
      <c r="V304" t="s" s="4">
        <v>1995</v>
      </c>
      <c r="W304" t="s" s="4">
        <v>1995</v>
      </c>
      <c r="X304" t="s" s="4">
        <v>1995</v>
      </c>
      <c r="Y304" t="s" s="4">
        <v>1995</v>
      </c>
      <c r="Z304" t="s" s="4">
        <v>1995</v>
      </c>
      <c r="AA304" t="s" s="4">
        <v>1995</v>
      </c>
      <c r="AB304" t="s" s="4">
        <v>1995</v>
      </c>
      <c r="AC304" t="s" s="4">
        <v>1995</v>
      </c>
      <c r="AD304" t="s" s="4">
        <v>1995</v>
      </c>
      <c r="AE304" t="s" s="4">
        <v>1755</v>
      </c>
      <c r="AF304" t="s" s="4">
        <v>99</v>
      </c>
      <c r="AG304" t="s" s="4">
        <v>84</v>
      </c>
      <c r="AH304" t="s" s="4">
        <v>100</v>
      </c>
    </row>
    <row r="305" ht="45.0" customHeight="true">
      <c r="A305" t="s" s="4">
        <v>1996</v>
      </c>
      <c r="B305" t="s" s="4">
        <v>82</v>
      </c>
      <c r="C305" t="s" s="4">
        <v>83</v>
      </c>
      <c r="D305" t="s" s="4">
        <v>84</v>
      </c>
      <c r="E305" t="s" s="4">
        <v>567</v>
      </c>
      <c r="F305" t="s" s="4">
        <v>211</v>
      </c>
      <c r="G305" t="s" s="4">
        <v>1746</v>
      </c>
      <c r="H305" t="s" s="4">
        <v>1782</v>
      </c>
      <c r="I305" t="s" s="4">
        <v>1748</v>
      </c>
      <c r="J305" t="s" s="4">
        <v>1997</v>
      </c>
      <c r="K305" t="s" s="4">
        <v>762</v>
      </c>
      <c r="L305" t="s" s="4">
        <v>1998</v>
      </c>
      <c r="M305" t="s" s="4">
        <v>107</v>
      </c>
      <c r="N305" t="s" s="4">
        <v>1999</v>
      </c>
      <c r="O305" t="s" s="4">
        <v>1752</v>
      </c>
      <c r="P305" t="s" s="4">
        <v>2000</v>
      </c>
      <c r="Q305" t="s" s="4">
        <v>1752</v>
      </c>
      <c r="R305" t="s" s="4">
        <v>2001</v>
      </c>
      <c r="S305" t="s" s="4">
        <v>2001</v>
      </c>
      <c r="T305" t="s" s="4">
        <v>2001</v>
      </c>
      <c r="U305" t="s" s="4">
        <v>2001</v>
      </c>
      <c r="V305" t="s" s="4">
        <v>2001</v>
      </c>
      <c r="W305" t="s" s="4">
        <v>2001</v>
      </c>
      <c r="X305" t="s" s="4">
        <v>2001</v>
      </c>
      <c r="Y305" t="s" s="4">
        <v>2001</v>
      </c>
      <c r="Z305" t="s" s="4">
        <v>2001</v>
      </c>
      <c r="AA305" t="s" s="4">
        <v>2001</v>
      </c>
      <c r="AB305" t="s" s="4">
        <v>2001</v>
      </c>
      <c r="AC305" t="s" s="4">
        <v>2001</v>
      </c>
      <c r="AD305" t="s" s="4">
        <v>2001</v>
      </c>
      <c r="AE305" t="s" s="4">
        <v>1755</v>
      </c>
      <c r="AF305" t="s" s="4">
        <v>99</v>
      </c>
      <c r="AG305" t="s" s="4">
        <v>84</v>
      </c>
      <c r="AH305" t="s" s="4">
        <v>100</v>
      </c>
    </row>
    <row r="306" ht="45.0" customHeight="true">
      <c r="A306" t="s" s="4">
        <v>2002</v>
      </c>
      <c r="B306" t="s" s="4">
        <v>82</v>
      </c>
      <c r="C306" t="s" s="4">
        <v>83</v>
      </c>
      <c r="D306" t="s" s="4">
        <v>84</v>
      </c>
      <c r="E306" t="s" s="4">
        <v>567</v>
      </c>
      <c r="F306" t="s" s="4">
        <v>211</v>
      </c>
      <c r="G306" t="s" s="4">
        <v>2003</v>
      </c>
      <c r="H306" t="s" s="4">
        <v>2004</v>
      </c>
      <c r="I306" t="s" s="4">
        <v>1979</v>
      </c>
      <c r="J306" t="s" s="4">
        <v>2005</v>
      </c>
      <c r="K306" t="s" s="4">
        <v>1760</v>
      </c>
      <c r="L306" t="s" s="4">
        <v>493</v>
      </c>
      <c r="M306" t="s" s="4">
        <v>93</v>
      </c>
      <c r="N306" t="s" s="4">
        <v>2006</v>
      </c>
      <c r="O306" t="s" s="4">
        <v>1752</v>
      </c>
      <c r="P306" t="s" s="4">
        <v>2007</v>
      </c>
      <c r="Q306" t="s" s="4">
        <v>1752</v>
      </c>
      <c r="R306" t="s" s="4">
        <v>2008</v>
      </c>
      <c r="S306" t="s" s="4">
        <v>2008</v>
      </c>
      <c r="T306" t="s" s="4">
        <v>2008</v>
      </c>
      <c r="U306" t="s" s="4">
        <v>2008</v>
      </c>
      <c r="V306" t="s" s="4">
        <v>2008</v>
      </c>
      <c r="W306" t="s" s="4">
        <v>2008</v>
      </c>
      <c r="X306" t="s" s="4">
        <v>2008</v>
      </c>
      <c r="Y306" t="s" s="4">
        <v>2008</v>
      </c>
      <c r="Z306" t="s" s="4">
        <v>2008</v>
      </c>
      <c r="AA306" t="s" s="4">
        <v>2008</v>
      </c>
      <c r="AB306" t="s" s="4">
        <v>2008</v>
      </c>
      <c r="AC306" t="s" s="4">
        <v>2008</v>
      </c>
      <c r="AD306" t="s" s="4">
        <v>2008</v>
      </c>
      <c r="AE306" t="s" s="4">
        <v>1755</v>
      </c>
      <c r="AF306" t="s" s="4">
        <v>99</v>
      </c>
      <c r="AG306" t="s" s="4">
        <v>84</v>
      </c>
      <c r="AH306" t="s" s="4">
        <v>100</v>
      </c>
    </row>
    <row r="307" ht="45.0" customHeight="true">
      <c r="A307" t="s" s="4">
        <v>2009</v>
      </c>
      <c r="B307" t="s" s="4">
        <v>82</v>
      </c>
      <c r="C307" t="s" s="4">
        <v>83</v>
      </c>
      <c r="D307" t="s" s="4">
        <v>84</v>
      </c>
      <c r="E307" t="s" s="4">
        <v>567</v>
      </c>
      <c r="F307" t="s" s="4">
        <v>211</v>
      </c>
      <c r="G307" t="s" s="4">
        <v>2010</v>
      </c>
      <c r="H307" t="s" s="4">
        <v>2011</v>
      </c>
      <c r="I307" t="s" s="4">
        <v>2012</v>
      </c>
      <c r="J307" t="s" s="4">
        <v>2013</v>
      </c>
      <c r="K307" t="s" s="4">
        <v>2014</v>
      </c>
      <c r="L307" t="s" s="4">
        <v>2015</v>
      </c>
      <c r="M307" t="s" s="4">
        <v>107</v>
      </c>
      <c r="N307" t="s" s="4">
        <v>1957</v>
      </c>
      <c r="O307" t="s" s="4">
        <v>1752</v>
      </c>
      <c r="P307" t="s" s="4">
        <v>2016</v>
      </c>
      <c r="Q307" t="s" s="4">
        <v>1752</v>
      </c>
      <c r="R307" t="s" s="4">
        <v>2017</v>
      </c>
      <c r="S307" t="s" s="4">
        <v>2017</v>
      </c>
      <c r="T307" t="s" s="4">
        <v>2017</v>
      </c>
      <c r="U307" t="s" s="4">
        <v>2017</v>
      </c>
      <c r="V307" t="s" s="4">
        <v>2017</v>
      </c>
      <c r="W307" t="s" s="4">
        <v>2017</v>
      </c>
      <c r="X307" t="s" s="4">
        <v>2017</v>
      </c>
      <c r="Y307" t="s" s="4">
        <v>2017</v>
      </c>
      <c r="Z307" t="s" s="4">
        <v>2017</v>
      </c>
      <c r="AA307" t="s" s="4">
        <v>2017</v>
      </c>
      <c r="AB307" t="s" s="4">
        <v>2017</v>
      </c>
      <c r="AC307" t="s" s="4">
        <v>2017</v>
      </c>
      <c r="AD307" t="s" s="4">
        <v>2017</v>
      </c>
      <c r="AE307" t="s" s="4">
        <v>1755</v>
      </c>
      <c r="AF307" t="s" s="4">
        <v>99</v>
      </c>
      <c r="AG307" t="s" s="4">
        <v>84</v>
      </c>
      <c r="AH307" t="s" s="4">
        <v>100</v>
      </c>
    </row>
    <row r="308" ht="45.0" customHeight="true">
      <c r="A308" t="s" s="4">
        <v>2018</v>
      </c>
      <c r="B308" t="s" s="4">
        <v>82</v>
      </c>
      <c r="C308" t="s" s="4">
        <v>83</v>
      </c>
      <c r="D308" t="s" s="4">
        <v>84</v>
      </c>
      <c r="E308" t="s" s="4">
        <v>567</v>
      </c>
      <c r="F308" t="s" s="4">
        <v>548</v>
      </c>
      <c r="G308" t="s" s="4">
        <v>2019</v>
      </c>
      <c r="H308" t="s" s="4">
        <v>2020</v>
      </c>
      <c r="I308" t="s" s="4">
        <v>2021</v>
      </c>
      <c r="J308" t="s" s="4">
        <v>2022</v>
      </c>
      <c r="K308" t="s" s="4">
        <v>1093</v>
      </c>
      <c r="L308" t="s" s="4">
        <v>2023</v>
      </c>
      <c r="M308" t="s" s="4">
        <v>107</v>
      </c>
      <c r="N308" t="s" s="4">
        <v>2024</v>
      </c>
      <c r="O308" t="s" s="4">
        <v>1752</v>
      </c>
      <c r="P308" t="s" s="4">
        <v>2025</v>
      </c>
      <c r="Q308" t="s" s="4">
        <v>1752</v>
      </c>
      <c r="R308" t="s" s="4">
        <v>2026</v>
      </c>
      <c r="S308" t="s" s="4">
        <v>2026</v>
      </c>
      <c r="T308" t="s" s="4">
        <v>2026</v>
      </c>
      <c r="U308" t="s" s="4">
        <v>2026</v>
      </c>
      <c r="V308" t="s" s="4">
        <v>2026</v>
      </c>
      <c r="W308" t="s" s="4">
        <v>2026</v>
      </c>
      <c r="X308" t="s" s="4">
        <v>2026</v>
      </c>
      <c r="Y308" t="s" s="4">
        <v>2026</v>
      </c>
      <c r="Z308" t="s" s="4">
        <v>2026</v>
      </c>
      <c r="AA308" t="s" s="4">
        <v>2026</v>
      </c>
      <c r="AB308" t="s" s="4">
        <v>2026</v>
      </c>
      <c r="AC308" t="s" s="4">
        <v>2026</v>
      </c>
      <c r="AD308" t="s" s="4">
        <v>2026</v>
      </c>
      <c r="AE308" t="s" s="4">
        <v>1755</v>
      </c>
      <c r="AF308" t="s" s="4">
        <v>99</v>
      </c>
      <c r="AG308" t="s" s="4">
        <v>84</v>
      </c>
      <c r="AH308" t="s" s="4">
        <v>100</v>
      </c>
    </row>
    <row r="309" ht="45.0" customHeight="true">
      <c r="A309" t="s" s="4">
        <v>2027</v>
      </c>
      <c r="B309" t="s" s="4">
        <v>82</v>
      </c>
      <c r="C309" t="s" s="4">
        <v>83</v>
      </c>
      <c r="D309" t="s" s="4">
        <v>84</v>
      </c>
      <c r="E309" t="s" s="4">
        <v>85</v>
      </c>
      <c r="F309" t="s" s="4">
        <v>2028</v>
      </c>
      <c r="G309" t="s" s="4">
        <v>2029</v>
      </c>
      <c r="H309" t="s" s="4">
        <v>2030</v>
      </c>
      <c r="I309" t="s" s="4">
        <v>2031</v>
      </c>
      <c r="J309" t="s" s="4">
        <v>2032</v>
      </c>
      <c r="K309" t="s" s="4">
        <v>2033</v>
      </c>
      <c r="L309" t="s" s="4">
        <v>2034</v>
      </c>
      <c r="M309" t="s" s="4">
        <v>107</v>
      </c>
      <c r="N309" t="s" s="4">
        <v>2035</v>
      </c>
      <c r="O309" t="s" s="4">
        <v>2036</v>
      </c>
      <c r="P309" t="s" s="4">
        <v>2037</v>
      </c>
      <c r="Q309" t="s" s="4">
        <v>2036</v>
      </c>
      <c r="R309" t="s" s="4">
        <v>2038</v>
      </c>
      <c r="S309" t="s" s="4">
        <v>2038</v>
      </c>
      <c r="T309" t="s" s="4">
        <v>2038</v>
      </c>
      <c r="U309" t="s" s="4">
        <v>2038</v>
      </c>
      <c r="V309" t="s" s="4">
        <v>2038</v>
      </c>
      <c r="W309" t="s" s="4">
        <v>2038</v>
      </c>
      <c r="X309" t="s" s="4">
        <v>2038</v>
      </c>
      <c r="Y309" t="s" s="4">
        <v>2038</v>
      </c>
      <c r="Z309" t="s" s="4">
        <v>2038</v>
      </c>
      <c r="AA309" t="s" s="4">
        <v>2038</v>
      </c>
      <c r="AB309" t="s" s="4">
        <v>2038</v>
      </c>
      <c r="AC309" t="s" s="4">
        <v>2038</v>
      </c>
      <c r="AD309" t="s" s="4">
        <v>2038</v>
      </c>
      <c r="AE309" t="s" s="4">
        <v>2039</v>
      </c>
      <c r="AF309" t="s" s="4">
        <v>99</v>
      </c>
      <c r="AG309" t="s" s="4">
        <v>84</v>
      </c>
      <c r="AH309" t="s" s="4">
        <v>100</v>
      </c>
    </row>
    <row r="310" ht="45.0" customHeight="true">
      <c r="A310" t="s" s="4">
        <v>2040</v>
      </c>
      <c r="B310" t="s" s="4">
        <v>82</v>
      </c>
      <c r="C310" t="s" s="4">
        <v>83</v>
      </c>
      <c r="D310" t="s" s="4">
        <v>84</v>
      </c>
      <c r="E310" t="s" s="4">
        <v>85</v>
      </c>
      <c r="F310" t="s" s="4">
        <v>2028</v>
      </c>
      <c r="G310" t="s" s="4">
        <v>2029</v>
      </c>
      <c r="H310" t="s" s="4">
        <v>2030</v>
      </c>
      <c r="I310" t="s" s="4">
        <v>2031</v>
      </c>
      <c r="J310" t="s" s="4">
        <v>2041</v>
      </c>
      <c r="K310" t="s" s="4">
        <v>2042</v>
      </c>
      <c r="L310" t="s" s="4">
        <v>1519</v>
      </c>
      <c r="M310" t="s" s="4">
        <v>107</v>
      </c>
      <c r="N310" t="s" s="4">
        <v>2043</v>
      </c>
      <c r="O310" t="s" s="4">
        <v>2036</v>
      </c>
      <c r="P310" t="s" s="4">
        <v>2044</v>
      </c>
      <c r="Q310" t="s" s="4">
        <v>2036</v>
      </c>
      <c r="R310" t="s" s="4">
        <v>2045</v>
      </c>
      <c r="S310" t="s" s="4">
        <v>2045</v>
      </c>
      <c r="T310" t="s" s="4">
        <v>2045</v>
      </c>
      <c r="U310" t="s" s="4">
        <v>2045</v>
      </c>
      <c r="V310" t="s" s="4">
        <v>2045</v>
      </c>
      <c r="W310" t="s" s="4">
        <v>2045</v>
      </c>
      <c r="X310" t="s" s="4">
        <v>2045</v>
      </c>
      <c r="Y310" t="s" s="4">
        <v>2045</v>
      </c>
      <c r="Z310" t="s" s="4">
        <v>2045</v>
      </c>
      <c r="AA310" t="s" s="4">
        <v>2045</v>
      </c>
      <c r="AB310" t="s" s="4">
        <v>2045</v>
      </c>
      <c r="AC310" t="s" s="4">
        <v>2045</v>
      </c>
      <c r="AD310" t="s" s="4">
        <v>2045</v>
      </c>
      <c r="AE310" t="s" s="4">
        <v>2039</v>
      </c>
      <c r="AF310" t="s" s="4">
        <v>99</v>
      </c>
      <c r="AG310" t="s" s="4">
        <v>84</v>
      </c>
      <c r="AH310" t="s" s="4">
        <v>100</v>
      </c>
    </row>
    <row r="311" ht="45.0" customHeight="true">
      <c r="A311" t="s" s="4">
        <v>2046</v>
      </c>
      <c r="B311" t="s" s="4">
        <v>82</v>
      </c>
      <c r="C311" t="s" s="4">
        <v>83</v>
      </c>
      <c r="D311" t="s" s="4">
        <v>84</v>
      </c>
      <c r="E311" t="s" s="4">
        <v>85</v>
      </c>
      <c r="F311" t="s" s="4">
        <v>2028</v>
      </c>
      <c r="G311" t="s" s="4">
        <v>2029</v>
      </c>
      <c r="H311" t="s" s="4">
        <v>2030</v>
      </c>
      <c r="I311" t="s" s="4">
        <v>2031</v>
      </c>
      <c r="J311" t="s" s="4">
        <v>2047</v>
      </c>
      <c r="K311" t="s" s="4">
        <v>1545</v>
      </c>
      <c r="L311" t="s" s="4">
        <v>2048</v>
      </c>
      <c r="M311" t="s" s="4">
        <v>107</v>
      </c>
      <c r="N311" t="s" s="4">
        <v>2035</v>
      </c>
      <c r="O311" t="s" s="4">
        <v>2036</v>
      </c>
      <c r="P311" t="s" s="4">
        <v>2049</v>
      </c>
      <c r="Q311" t="s" s="4">
        <v>2036</v>
      </c>
      <c r="R311" t="s" s="4">
        <v>2050</v>
      </c>
      <c r="S311" t="s" s="4">
        <v>2050</v>
      </c>
      <c r="T311" t="s" s="4">
        <v>2050</v>
      </c>
      <c r="U311" t="s" s="4">
        <v>2050</v>
      </c>
      <c r="V311" t="s" s="4">
        <v>2050</v>
      </c>
      <c r="W311" t="s" s="4">
        <v>2050</v>
      </c>
      <c r="X311" t="s" s="4">
        <v>2050</v>
      </c>
      <c r="Y311" t="s" s="4">
        <v>2050</v>
      </c>
      <c r="Z311" t="s" s="4">
        <v>2050</v>
      </c>
      <c r="AA311" t="s" s="4">
        <v>2050</v>
      </c>
      <c r="AB311" t="s" s="4">
        <v>2050</v>
      </c>
      <c r="AC311" t="s" s="4">
        <v>2050</v>
      </c>
      <c r="AD311" t="s" s="4">
        <v>2050</v>
      </c>
      <c r="AE311" t="s" s="4">
        <v>2039</v>
      </c>
      <c r="AF311" t="s" s="4">
        <v>99</v>
      </c>
      <c r="AG311" t="s" s="4">
        <v>84</v>
      </c>
      <c r="AH311" t="s" s="4">
        <v>100</v>
      </c>
    </row>
    <row r="312" ht="45.0" customHeight="true">
      <c r="A312" t="s" s="4">
        <v>2051</v>
      </c>
      <c r="B312" t="s" s="4">
        <v>82</v>
      </c>
      <c r="C312" t="s" s="4">
        <v>83</v>
      </c>
      <c r="D312" t="s" s="4">
        <v>84</v>
      </c>
      <c r="E312" t="s" s="4">
        <v>85</v>
      </c>
      <c r="F312" t="s" s="4">
        <v>2028</v>
      </c>
      <c r="G312" t="s" s="4">
        <v>2029</v>
      </c>
      <c r="H312" t="s" s="4">
        <v>2030</v>
      </c>
      <c r="I312" t="s" s="4">
        <v>2031</v>
      </c>
      <c r="J312" t="s" s="4">
        <v>2052</v>
      </c>
      <c r="K312" t="s" s="4">
        <v>1459</v>
      </c>
      <c r="L312" t="s" s="4">
        <v>1407</v>
      </c>
      <c r="M312" t="s" s="4">
        <v>107</v>
      </c>
      <c r="N312" t="s" s="4">
        <v>2053</v>
      </c>
      <c r="O312" t="s" s="4">
        <v>2036</v>
      </c>
      <c r="P312" t="s" s="4">
        <v>2054</v>
      </c>
      <c r="Q312" t="s" s="4">
        <v>2036</v>
      </c>
      <c r="R312" t="s" s="4">
        <v>2055</v>
      </c>
      <c r="S312" t="s" s="4">
        <v>2055</v>
      </c>
      <c r="T312" t="s" s="4">
        <v>2055</v>
      </c>
      <c r="U312" t="s" s="4">
        <v>2055</v>
      </c>
      <c r="V312" t="s" s="4">
        <v>2055</v>
      </c>
      <c r="W312" t="s" s="4">
        <v>2055</v>
      </c>
      <c r="X312" t="s" s="4">
        <v>2055</v>
      </c>
      <c r="Y312" t="s" s="4">
        <v>2055</v>
      </c>
      <c r="Z312" t="s" s="4">
        <v>2055</v>
      </c>
      <c r="AA312" t="s" s="4">
        <v>2055</v>
      </c>
      <c r="AB312" t="s" s="4">
        <v>2055</v>
      </c>
      <c r="AC312" t="s" s="4">
        <v>2055</v>
      </c>
      <c r="AD312" t="s" s="4">
        <v>2055</v>
      </c>
      <c r="AE312" t="s" s="4">
        <v>2039</v>
      </c>
      <c r="AF312" t="s" s="4">
        <v>99</v>
      </c>
      <c r="AG312" t="s" s="4">
        <v>84</v>
      </c>
      <c r="AH312" t="s" s="4">
        <v>100</v>
      </c>
    </row>
    <row r="313" ht="45.0" customHeight="true">
      <c r="A313" t="s" s="4">
        <v>2056</v>
      </c>
      <c r="B313" t="s" s="4">
        <v>82</v>
      </c>
      <c r="C313" t="s" s="4">
        <v>83</v>
      </c>
      <c r="D313" t="s" s="4">
        <v>84</v>
      </c>
      <c r="E313" t="s" s="4">
        <v>85</v>
      </c>
      <c r="F313" t="s" s="4">
        <v>2028</v>
      </c>
      <c r="G313" t="s" s="4">
        <v>2029</v>
      </c>
      <c r="H313" t="s" s="4">
        <v>2030</v>
      </c>
      <c r="I313" t="s" s="4">
        <v>2031</v>
      </c>
      <c r="J313" t="s" s="4">
        <v>2057</v>
      </c>
      <c r="K313" t="s" s="4">
        <v>2058</v>
      </c>
      <c r="L313" t="s" s="4">
        <v>2059</v>
      </c>
      <c r="M313" t="s" s="4">
        <v>107</v>
      </c>
      <c r="N313" t="s" s="4">
        <v>2043</v>
      </c>
      <c r="O313" t="s" s="4">
        <v>2036</v>
      </c>
      <c r="P313" t="s" s="4">
        <v>2060</v>
      </c>
      <c r="Q313" t="s" s="4">
        <v>2036</v>
      </c>
      <c r="R313" t="s" s="4">
        <v>2061</v>
      </c>
      <c r="S313" t="s" s="4">
        <v>2061</v>
      </c>
      <c r="T313" t="s" s="4">
        <v>2061</v>
      </c>
      <c r="U313" t="s" s="4">
        <v>2061</v>
      </c>
      <c r="V313" t="s" s="4">
        <v>2061</v>
      </c>
      <c r="W313" t="s" s="4">
        <v>2061</v>
      </c>
      <c r="X313" t="s" s="4">
        <v>2061</v>
      </c>
      <c r="Y313" t="s" s="4">
        <v>2061</v>
      </c>
      <c r="Z313" t="s" s="4">
        <v>2061</v>
      </c>
      <c r="AA313" t="s" s="4">
        <v>2061</v>
      </c>
      <c r="AB313" t="s" s="4">
        <v>2061</v>
      </c>
      <c r="AC313" t="s" s="4">
        <v>2061</v>
      </c>
      <c r="AD313" t="s" s="4">
        <v>2061</v>
      </c>
      <c r="AE313" t="s" s="4">
        <v>2039</v>
      </c>
      <c r="AF313" t="s" s="4">
        <v>99</v>
      </c>
      <c r="AG313" t="s" s="4">
        <v>84</v>
      </c>
      <c r="AH313" t="s" s="4">
        <v>100</v>
      </c>
    </row>
    <row r="314" ht="45.0" customHeight="true">
      <c r="A314" t="s" s="4">
        <v>2062</v>
      </c>
      <c r="B314" t="s" s="4">
        <v>82</v>
      </c>
      <c r="C314" t="s" s="4">
        <v>83</v>
      </c>
      <c r="D314" t="s" s="4">
        <v>84</v>
      </c>
      <c r="E314" t="s" s="4">
        <v>85</v>
      </c>
      <c r="F314" t="s" s="4">
        <v>2028</v>
      </c>
      <c r="G314" t="s" s="4">
        <v>2029</v>
      </c>
      <c r="H314" t="s" s="4">
        <v>2030</v>
      </c>
      <c r="I314" t="s" s="4">
        <v>2031</v>
      </c>
      <c r="J314" t="s" s="4">
        <v>2063</v>
      </c>
      <c r="K314" t="s" s="4">
        <v>2064</v>
      </c>
      <c r="L314" t="s" s="4">
        <v>2065</v>
      </c>
      <c r="M314" t="s" s="4">
        <v>107</v>
      </c>
      <c r="N314" t="s" s="4">
        <v>2043</v>
      </c>
      <c r="O314" t="s" s="4">
        <v>2036</v>
      </c>
      <c r="P314" t="s" s="4">
        <v>2066</v>
      </c>
      <c r="Q314" t="s" s="4">
        <v>2036</v>
      </c>
      <c r="R314" t="s" s="4">
        <v>2067</v>
      </c>
      <c r="S314" t="s" s="4">
        <v>2067</v>
      </c>
      <c r="T314" t="s" s="4">
        <v>2067</v>
      </c>
      <c r="U314" t="s" s="4">
        <v>2067</v>
      </c>
      <c r="V314" t="s" s="4">
        <v>2067</v>
      </c>
      <c r="W314" t="s" s="4">
        <v>2067</v>
      </c>
      <c r="X314" t="s" s="4">
        <v>2067</v>
      </c>
      <c r="Y314" t="s" s="4">
        <v>2067</v>
      </c>
      <c r="Z314" t="s" s="4">
        <v>2067</v>
      </c>
      <c r="AA314" t="s" s="4">
        <v>2067</v>
      </c>
      <c r="AB314" t="s" s="4">
        <v>2067</v>
      </c>
      <c r="AC314" t="s" s="4">
        <v>2067</v>
      </c>
      <c r="AD314" t="s" s="4">
        <v>2067</v>
      </c>
      <c r="AE314" t="s" s="4">
        <v>2039</v>
      </c>
      <c r="AF314" t="s" s="4">
        <v>99</v>
      </c>
      <c r="AG314" t="s" s="4">
        <v>84</v>
      </c>
      <c r="AH314" t="s" s="4">
        <v>100</v>
      </c>
    </row>
    <row r="315" ht="45.0" customHeight="true">
      <c r="A315" t="s" s="4">
        <v>2068</v>
      </c>
      <c r="B315" t="s" s="4">
        <v>82</v>
      </c>
      <c r="C315" t="s" s="4">
        <v>83</v>
      </c>
      <c r="D315" t="s" s="4">
        <v>84</v>
      </c>
      <c r="E315" t="s" s="4">
        <v>85</v>
      </c>
      <c r="F315" t="s" s="4">
        <v>2028</v>
      </c>
      <c r="G315" t="s" s="4">
        <v>2029</v>
      </c>
      <c r="H315" t="s" s="4">
        <v>2030</v>
      </c>
      <c r="I315" t="s" s="4">
        <v>2031</v>
      </c>
      <c r="J315" t="s" s="4">
        <v>2069</v>
      </c>
      <c r="K315" t="s" s="4">
        <v>2064</v>
      </c>
      <c r="L315" t="s" s="4">
        <v>1253</v>
      </c>
      <c r="M315" t="s" s="4">
        <v>107</v>
      </c>
      <c r="N315" t="s" s="4">
        <v>2053</v>
      </c>
      <c r="O315" t="s" s="4">
        <v>2036</v>
      </c>
      <c r="P315" t="s" s="4">
        <v>2070</v>
      </c>
      <c r="Q315" t="s" s="4">
        <v>2036</v>
      </c>
      <c r="R315" t="s" s="4">
        <v>2071</v>
      </c>
      <c r="S315" t="s" s="4">
        <v>2071</v>
      </c>
      <c r="T315" t="s" s="4">
        <v>2071</v>
      </c>
      <c r="U315" t="s" s="4">
        <v>2071</v>
      </c>
      <c r="V315" t="s" s="4">
        <v>2071</v>
      </c>
      <c r="W315" t="s" s="4">
        <v>2071</v>
      </c>
      <c r="X315" t="s" s="4">
        <v>2071</v>
      </c>
      <c r="Y315" t="s" s="4">
        <v>2071</v>
      </c>
      <c r="Z315" t="s" s="4">
        <v>2071</v>
      </c>
      <c r="AA315" t="s" s="4">
        <v>2071</v>
      </c>
      <c r="AB315" t="s" s="4">
        <v>2071</v>
      </c>
      <c r="AC315" t="s" s="4">
        <v>2071</v>
      </c>
      <c r="AD315" t="s" s="4">
        <v>2071</v>
      </c>
      <c r="AE315" t="s" s="4">
        <v>2039</v>
      </c>
      <c r="AF315" t="s" s="4">
        <v>99</v>
      </c>
      <c r="AG315" t="s" s="4">
        <v>84</v>
      </c>
      <c r="AH315" t="s" s="4">
        <v>100</v>
      </c>
    </row>
    <row r="316" ht="45.0" customHeight="true">
      <c r="A316" t="s" s="4">
        <v>2072</v>
      </c>
      <c r="B316" t="s" s="4">
        <v>82</v>
      </c>
      <c r="C316" t="s" s="4">
        <v>83</v>
      </c>
      <c r="D316" t="s" s="4">
        <v>84</v>
      </c>
      <c r="E316" t="s" s="4">
        <v>85</v>
      </c>
      <c r="F316" t="s" s="4">
        <v>2028</v>
      </c>
      <c r="G316" t="s" s="4">
        <v>2029</v>
      </c>
      <c r="H316" t="s" s="4">
        <v>2030</v>
      </c>
      <c r="I316" t="s" s="4">
        <v>2031</v>
      </c>
      <c r="J316" t="s" s="4">
        <v>1324</v>
      </c>
      <c r="K316" t="s" s="4">
        <v>2064</v>
      </c>
      <c r="L316" t="s" s="4">
        <v>2073</v>
      </c>
      <c r="M316" t="s" s="4">
        <v>107</v>
      </c>
      <c r="N316" t="s" s="4">
        <v>2053</v>
      </c>
      <c r="O316" t="s" s="4">
        <v>2036</v>
      </c>
      <c r="P316" t="s" s="4">
        <v>2074</v>
      </c>
      <c r="Q316" t="s" s="4">
        <v>2036</v>
      </c>
      <c r="R316" t="s" s="4">
        <v>2075</v>
      </c>
      <c r="S316" t="s" s="4">
        <v>2075</v>
      </c>
      <c r="T316" t="s" s="4">
        <v>2075</v>
      </c>
      <c r="U316" t="s" s="4">
        <v>2075</v>
      </c>
      <c r="V316" t="s" s="4">
        <v>2075</v>
      </c>
      <c r="W316" t="s" s="4">
        <v>2075</v>
      </c>
      <c r="X316" t="s" s="4">
        <v>2075</v>
      </c>
      <c r="Y316" t="s" s="4">
        <v>2075</v>
      </c>
      <c r="Z316" t="s" s="4">
        <v>2075</v>
      </c>
      <c r="AA316" t="s" s="4">
        <v>2075</v>
      </c>
      <c r="AB316" t="s" s="4">
        <v>2075</v>
      </c>
      <c r="AC316" t="s" s="4">
        <v>2075</v>
      </c>
      <c r="AD316" t="s" s="4">
        <v>2075</v>
      </c>
      <c r="AE316" t="s" s="4">
        <v>2039</v>
      </c>
      <c r="AF316" t="s" s="4">
        <v>99</v>
      </c>
      <c r="AG316" t="s" s="4">
        <v>84</v>
      </c>
      <c r="AH316" t="s" s="4">
        <v>100</v>
      </c>
    </row>
    <row r="317" ht="45.0" customHeight="true">
      <c r="A317" t="s" s="4">
        <v>2076</v>
      </c>
      <c r="B317" t="s" s="4">
        <v>82</v>
      </c>
      <c r="C317" t="s" s="4">
        <v>83</v>
      </c>
      <c r="D317" t="s" s="4">
        <v>84</v>
      </c>
      <c r="E317" t="s" s="4">
        <v>85</v>
      </c>
      <c r="F317" t="s" s="4">
        <v>2028</v>
      </c>
      <c r="G317" t="s" s="4">
        <v>2029</v>
      </c>
      <c r="H317" t="s" s="4">
        <v>2030</v>
      </c>
      <c r="I317" t="s" s="4">
        <v>2031</v>
      </c>
      <c r="J317" t="s" s="4">
        <v>2077</v>
      </c>
      <c r="K317" t="s" s="4">
        <v>2078</v>
      </c>
      <c r="L317" t="s" s="4">
        <v>1452</v>
      </c>
      <c r="M317" t="s" s="4">
        <v>107</v>
      </c>
      <c r="N317" t="s" s="4">
        <v>2079</v>
      </c>
      <c r="O317" t="s" s="4">
        <v>2036</v>
      </c>
      <c r="P317" t="s" s="4">
        <v>2080</v>
      </c>
      <c r="Q317" t="s" s="4">
        <v>2036</v>
      </c>
      <c r="R317" t="s" s="4">
        <v>2081</v>
      </c>
      <c r="S317" t="s" s="4">
        <v>2081</v>
      </c>
      <c r="T317" t="s" s="4">
        <v>2081</v>
      </c>
      <c r="U317" t="s" s="4">
        <v>2081</v>
      </c>
      <c r="V317" t="s" s="4">
        <v>2081</v>
      </c>
      <c r="W317" t="s" s="4">
        <v>2081</v>
      </c>
      <c r="X317" t="s" s="4">
        <v>2081</v>
      </c>
      <c r="Y317" t="s" s="4">
        <v>2081</v>
      </c>
      <c r="Z317" t="s" s="4">
        <v>2081</v>
      </c>
      <c r="AA317" t="s" s="4">
        <v>2081</v>
      </c>
      <c r="AB317" t="s" s="4">
        <v>2081</v>
      </c>
      <c r="AC317" t="s" s="4">
        <v>2081</v>
      </c>
      <c r="AD317" t="s" s="4">
        <v>2081</v>
      </c>
      <c r="AE317" t="s" s="4">
        <v>2039</v>
      </c>
      <c r="AF317" t="s" s="4">
        <v>99</v>
      </c>
      <c r="AG317" t="s" s="4">
        <v>84</v>
      </c>
      <c r="AH317" t="s" s="4">
        <v>100</v>
      </c>
    </row>
    <row r="318" ht="45.0" customHeight="true">
      <c r="A318" t="s" s="4">
        <v>2082</v>
      </c>
      <c r="B318" t="s" s="4">
        <v>82</v>
      </c>
      <c r="C318" t="s" s="4">
        <v>83</v>
      </c>
      <c r="D318" t="s" s="4">
        <v>84</v>
      </c>
      <c r="E318" t="s" s="4">
        <v>85</v>
      </c>
      <c r="F318" t="s" s="4">
        <v>2028</v>
      </c>
      <c r="G318" t="s" s="4">
        <v>2029</v>
      </c>
      <c r="H318" t="s" s="4">
        <v>2030</v>
      </c>
      <c r="I318" t="s" s="4">
        <v>2031</v>
      </c>
      <c r="J318" t="s" s="4">
        <v>2083</v>
      </c>
      <c r="K318" t="s" s="4">
        <v>1433</v>
      </c>
      <c r="L318" t="s" s="4">
        <v>2084</v>
      </c>
      <c r="M318" t="s" s="4">
        <v>107</v>
      </c>
      <c r="N318" t="s" s="4">
        <v>2085</v>
      </c>
      <c r="O318" t="s" s="4">
        <v>2036</v>
      </c>
      <c r="P318" t="s" s="4">
        <v>2086</v>
      </c>
      <c r="Q318" t="s" s="4">
        <v>2036</v>
      </c>
      <c r="R318" t="s" s="4">
        <v>2087</v>
      </c>
      <c r="S318" t="s" s="4">
        <v>2087</v>
      </c>
      <c r="T318" t="s" s="4">
        <v>2087</v>
      </c>
      <c r="U318" t="s" s="4">
        <v>2087</v>
      </c>
      <c r="V318" t="s" s="4">
        <v>2087</v>
      </c>
      <c r="W318" t="s" s="4">
        <v>2087</v>
      </c>
      <c r="X318" t="s" s="4">
        <v>2087</v>
      </c>
      <c r="Y318" t="s" s="4">
        <v>2087</v>
      </c>
      <c r="Z318" t="s" s="4">
        <v>2087</v>
      </c>
      <c r="AA318" t="s" s="4">
        <v>2087</v>
      </c>
      <c r="AB318" t="s" s="4">
        <v>2087</v>
      </c>
      <c r="AC318" t="s" s="4">
        <v>2087</v>
      </c>
      <c r="AD318" t="s" s="4">
        <v>2087</v>
      </c>
      <c r="AE318" t="s" s="4">
        <v>2039</v>
      </c>
      <c r="AF318" t="s" s="4">
        <v>99</v>
      </c>
      <c r="AG318" t="s" s="4">
        <v>84</v>
      </c>
      <c r="AH318" t="s" s="4">
        <v>100</v>
      </c>
    </row>
    <row r="319" ht="45.0" customHeight="true">
      <c r="A319" t="s" s="4">
        <v>2088</v>
      </c>
      <c r="B319" t="s" s="4">
        <v>82</v>
      </c>
      <c r="C319" t="s" s="4">
        <v>83</v>
      </c>
      <c r="D319" t="s" s="4">
        <v>84</v>
      </c>
      <c r="E319" t="s" s="4">
        <v>85</v>
      </c>
      <c r="F319" t="s" s="4">
        <v>2028</v>
      </c>
      <c r="G319" t="s" s="4">
        <v>2029</v>
      </c>
      <c r="H319" t="s" s="4">
        <v>2030</v>
      </c>
      <c r="I319" t="s" s="4">
        <v>2031</v>
      </c>
      <c r="J319" t="s" s="4">
        <v>2089</v>
      </c>
      <c r="K319" t="s" s="4">
        <v>1369</v>
      </c>
      <c r="L319" t="s" s="4">
        <v>2090</v>
      </c>
      <c r="M319" t="s" s="4">
        <v>107</v>
      </c>
      <c r="N319" t="s" s="4">
        <v>2053</v>
      </c>
      <c r="O319" t="s" s="4">
        <v>2036</v>
      </c>
      <c r="P319" t="s" s="4">
        <v>2074</v>
      </c>
      <c r="Q319" t="s" s="4">
        <v>2036</v>
      </c>
      <c r="R319" t="s" s="4">
        <v>2091</v>
      </c>
      <c r="S319" t="s" s="4">
        <v>2091</v>
      </c>
      <c r="T319" t="s" s="4">
        <v>2091</v>
      </c>
      <c r="U319" t="s" s="4">
        <v>2091</v>
      </c>
      <c r="V319" t="s" s="4">
        <v>2091</v>
      </c>
      <c r="W319" t="s" s="4">
        <v>2091</v>
      </c>
      <c r="X319" t="s" s="4">
        <v>2091</v>
      </c>
      <c r="Y319" t="s" s="4">
        <v>2091</v>
      </c>
      <c r="Z319" t="s" s="4">
        <v>2091</v>
      </c>
      <c r="AA319" t="s" s="4">
        <v>2091</v>
      </c>
      <c r="AB319" t="s" s="4">
        <v>2091</v>
      </c>
      <c r="AC319" t="s" s="4">
        <v>2091</v>
      </c>
      <c r="AD319" t="s" s="4">
        <v>2091</v>
      </c>
      <c r="AE319" t="s" s="4">
        <v>2039</v>
      </c>
      <c r="AF319" t="s" s="4">
        <v>99</v>
      </c>
      <c r="AG319" t="s" s="4">
        <v>84</v>
      </c>
      <c r="AH319" t="s" s="4">
        <v>100</v>
      </c>
    </row>
    <row r="320" ht="45.0" customHeight="true">
      <c r="A320" t="s" s="4">
        <v>2092</v>
      </c>
      <c r="B320" t="s" s="4">
        <v>82</v>
      </c>
      <c r="C320" t="s" s="4">
        <v>83</v>
      </c>
      <c r="D320" t="s" s="4">
        <v>84</v>
      </c>
      <c r="E320" t="s" s="4">
        <v>85</v>
      </c>
      <c r="F320" t="s" s="4">
        <v>2028</v>
      </c>
      <c r="G320" t="s" s="4">
        <v>2029</v>
      </c>
      <c r="H320" t="s" s="4">
        <v>2030</v>
      </c>
      <c r="I320" t="s" s="4">
        <v>2031</v>
      </c>
      <c r="J320" t="s" s="4">
        <v>2093</v>
      </c>
      <c r="K320" t="s" s="4">
        <v>2094</v>
      </c>
      <c r="L320" t="s" s="4">
        <v>2090</v>
      </c>
      <c r="M320" t="s" s="4">
        <v>107</v>
      </c>
      <c r="N320" t="s" s="4">
        <v>2053</v>
      </c>
      <c r="O320" t="s" s="4">
        <v>2036</v>
      </c>
      <c r="P320" t="s" s="4">
        <v>2074</v>
      </c>
      <c r="Q320" t="s" s="4">
        <v>2036</v>
      </c>
      <c r="R320" t="s" s="4">
        <v>2095</v>
      </c>
      <c r="S320" t="s" s="4">
        <v>2095</v>
      </c>
      <c r="T320" t="s" s="4">
        <v>2095</v>
      </c>
      <c r="U320" t="s" s="4">
        <v>2095</v>
      </c>
      <c r="V320" t="s" s="4">
        <v>2095</v>
      </c>
      <c r="W320" t="s" s="4">
        <v>2095</v>
      </c>
      <c r="X320" t="s" s="4">
        <v>2095</v>
      </c>
      <c r="Y320" t="s" s="4">
        <v>2095</v>
      </c>
      <c r="Z320" t="s" s="4">
        <v>2095</v>
      </c>
      <c r="AA320" t="s" s="4">
        <v>2095</v>
      </c>
      <c r="AB320" t="s" s="4">
        <v>2095</v>
      </c>
      <c r="AC320" t="s" s="4">
        <v>2095</v>
      </c>
      <c r="AD320" t="s" s="4">
        <v>2095</v>
      </c>
      <c r="AE320" t="s" s="4">
        <v>2039</v>
      </c>
      <c r="AF320" t="s" s="4">
        <v>99</v>
      </c>
      <c r="AG320" t="s" s="4">
        <v>84</v>
      </c>
      <c r="AH320" t="s" s="4">
        <v>100</v>
      </c>
    </row>
    <row r="321" ht="45.0" customHeight="true">
      <c r="A321" t="s" s="4">
        <v>2096</v>
      </c>
      <c r="B321" t="s" s="4">
        <v>82</v>
      </c>
      <c r="C321" t="s" s="4">
        <v>83</v>
      </c>
      <c r="D321" t="s" s="4">
        <v>84</v>
      </c>
      <c r="E321" t="s" s="4">
        <v>85</v>
      </c>
      <c r="F321" t="s" s="4">
        <v>2028</v>
      </c>
      <c r="G321" t="s" s="4">
        <v>2029</v>
      </c>
      <c r="H321" t="s" s="4">
        <v>2030</v>
      </c>
      <c r="I321" t="s" s="4">
        <v>2031</v>
      </c>
      <c r="J321" t="s" s="4">
        <v>1576</v>
      </c>
      <c r="K321" t="s" s="4">
        <v>2097</v>
      </c>
      <c r="L321" t="s" s="4">
        <v>2098</v>
      </c>
      <c r="M321" t="s" s="4">
        <v>107</v>
      </c>
      <c r="N321" t="s" s="4">
        <v>2099</v>
      </c>
      <c r="O321" t="s" s="4">
        <v>2036</v>
      </c>
      <c r="P321" t="s" s="4">
        <v>2100</v>
      </c>
      <c r="Q321" t="s" s="4">
        <v>2036</v>
      </c>
      <c r="R321" t="s" s="4">
        <v>2101</v>
      </c>
      <c r="S321" t="s" s="4">
        <v>2101</v>
      </c>
      <c r="T321" t="s" s="4">
        <v>2101</v>
      </c>
      <c r="U321" t="s" s="4">
        <v>2101</v>
      </c>
      <c r="V321" t="s" s="4">
        <v>2101</v>
      </c>
      <c r="W321" t="s" s="4">
        <v>2101</v>
      </c>
      <c r="X321" t="s" s="4">
        <v>2101</v>
      </c>
      <c r="Y321" t="s" s="4">
        <v>2101</v>
      </c>
      <c r="Z321" t="s" s="4">
        <v>2101</v>
      </c>
      <c r="AA321" t="s" s="4">
        <v>2101</v>
      </c>
      <c r="AB321" t="s" s="4">
        <v>2101</v>
      </c>
      <c r="AC321" t="s" s="4">
        <v>2101</v>
      </c>
      <c r="AD321" t="s" s="4">
        <v>2101</v>
      </c>
      <c r="AE321" t="s" s="4">
        <v>2039</v>
      </c>
      <c r="AF321" t="s" s="4">
        <v>99</v>
      </c>
      <c r="AG321" t="s" s="4">
        <v>84</v>
      </c>
      <c r="AH321" t="s" s="4">
        <v>100</v>
      </c>
    </row>
    <row r="322" ht="45.0" customHeight="true">
      <c r="A322" t="s" s="4">
        <v>2102</v>
      </c>
      <c r="B322" t="s" s="4">
        <v>82</v>
      </c>
      <c r="C322" t="s" s="4">
        <v>83</v>
      </c>
      <c r="D322" t="s" s="4">
        <v>84</v>
      </c>
      <c r="E322" t="s" s="4">
        <v>85</v>
      </c>
      <c r="F322" t="s" s="4">
        <v>2028</v>
      </c>
      <c r="G322" t="s" s="4">
        <v>2029</v>
      </c>
      <c r="H322" t="s" s="4">
        <v>2030</v>
      </c>
      <c r="I322" t="s" s="4">
        <v>2031</v>
      </c>
      <c r="J322" t="s" s="4">
        <v>2103</v>
      </c>
      <c r="K322" t="s" s="4">
        <v>2104</v>
      </c>
      <c r="L322" t="s" s="4">
        <v>2104</v>
      </c>
      <c r="M322" t="s" s="4">
        <v>107</v>
      </c>
      <c r="N322" t="s" s="4">
        <v>2053</v>
      </c>
      <c r="O322" t="s" s="4">
        <v>2036</v>
      </c>
      <c r="P322" t="s" s="4">
        <v>2105</v>
      </c>
      <c r="Q322" t="s" s="4">
        <v>2036</v>
      </c>
      <c r="R322" t="s" s="4">
        <v>2106</v>
      </c>
      <c r="S322" t="s" s="4">
        <v>2106</v>
      </c>
      <c r="T322" t="s" s="4">
        <v>2106</v>
      </c>
      <c r="U322" t="s" s="4">
        <v>2106</v>
      </c>
      <c r="V322" t="s" s="4">
        <v>2106</v>
      </c>
      <c r="W322" t="s" s="4">
        <v>2106</v>
      </c>
      <c r="X322" t="s" s="4">
        <v>2106</v>
      </c>
      <c r="Y322" t="s" s="4">
        <v>2106</v>
      </c>
      <c r="Z322" t="s" s="4">
        <v>2106</v>
      </c>
      <c r="AA322" t="s" s="4">
        <v>2106</v>
      </c>
      <c r="AB322" t="s" s="4">
        <v>2106</v>
      </c>
      <c r="AC322" t="s" s="4">
        <v>2106</v>
      </c>
      <c r="AD322" t="s" s="4">
        <v>2106</v>
      </c>
      <c r="AE322" t="s" s="4">
        <v>2039</v>
      </c>
      <c r="AF322" t="s" s="4">
        <v>99</v>
      </c>
      <c r="AG322" t="s" s="4">
        <v>84</v>
      </c>
      <c r="AH322" t="s" s="4">
        <v>100</v>
      </c>
    </row>
    <row r="323" ht="45.0" customHeight="true">
      <c r="A323" t="s" s="4">
        <v>2107</v>
      </c>
      <c r="B323" t="s" s="4">
        <v>82</v>
      </c>
      <c r="C323" t="s" s="4">
        <v>83</v>
      </c>
      <c r="D323" t="s" s="4">
        <v>84</v>
      </c>
      <c r="E323" t="s" s="4">
        <v>85</v>
      </c>
      <c r="F323" t="s" s="4">
        <v>2028</v>
      </c>
      <c r="G323" t="s" s="4">
        <v>2029</v>
      </c>
      <c r="H323" t="s" s="4">
        <v>2030</v>
      </c>
      <c r="I323" t="s" s="4">
        <v>2031</v>
      </c>
      <c r="J323" t="s" s="4">
        <v>2108</v>
      </c>
      <c r="K323" t="s" s="4">
        <v>1346</v>
      </c>
      <c r="L323" t="s" s="4">
        <v>2109</v>
      </c>
      <c r="M323" t="s" s="4">
        <v>107</v>
      </c>
      <c r="N323" t="s" s="4">
        <v>2053</v>
      </c>
      <c r="O323" t="s" s="4">
        <v>2036</v>
      </c>
      <c r="P323" t="s" s="4">
        <v>2074</v>
      </c>
      <c r="Q323" t="s" s="4">
        <v>2036</v>
      </c>
      <c r="R323" t="s" s="4">
        <v>2110</v>
      </c>
      <c r="S323" t="s" s="4">
        <v>2110</v>
      </c>
      <c r="T323" t="s" s="4">
        <v>2110</v>
      </c>
      <c r="U323" t="s" s="4">
        <v>2110</v>
      </c>
      <c r="V323" t="s" s="4">
        <v>2110</v>
      </c>
      <c r="W323" t="s" s="4">
        <v>2110</v>
      </c>
      <c r="X323" t="s" s="4">
        <v>2110</v>
      </c>
      <c r="Y323" t="s" s="4">
        <v>2110</v>
      </c>
      <c r="Z323" t="s" s="4">
        <v>2110</v>
      </c>
      <c r="AA323" t="s" s="4">
        <v>2110</v>
      </c>
      <c r="AB323" t="s" s="4">
        <v>2110</v>
      </c>
      <c r="AC323" t="s" s="4">
        <v>2110</v>
      </c>
      <c r="AD323" t="s" s="4">
        <v>2110</v>
      </c>
      <c r="AE323" t="s" s="4">
        <v>2039</v>
      </c>
      <c r="AF323" t="s" s="4">
        <v>99</v>
      </c>
      <c r="AG323" t="s" s="4">
        <v>84</v>
      </c>
      <c r="AH323" t="s" s="4">
        <v>100</v>
      </c>
    </row>
    <row r="324" ht="45.0" customHeight="true">
      <c r="A324" t="s" s="4">
        <v>2111</v>
      </c>
      <c r="B324" t="s" s="4">
        <v>82</v>
      </c>
      <c r="C324" t="s" s="4">
        <v>83</v>
      </c>
      <c r="D324" t="s" s="4">
        <v>84</v>
      </c>
      <c r="E324" t="s" s="4">
        <v>85</v>
      </c>
      <c r="F324" t="s" s="4">
        <v>2028</v>
      </c>
      <c r="G324" t="s" s="4">
        <v>2029</v>
      </c>
      <c r="H324" t="s" s="4">
        <v>2030</v>
      </c>
      <c r="I324" t="s" s="4">
        <v>2031</v>
      </c>
      <c r="J324" t="s" s="4">
        <v>2112</v>
      </c>
      <c r="K324" t="s" s="4">
        <v>1346</v>
      </c>
      <c r="L324" t="s" s="4">
        <v>2113</v>
      </c>
      <c r="M324" t="s" s="4">
        <v>107</v>
      </c>
      <c r="N324" t="s" s="4">
        <v>2114</v>
      </c>
      <c r="O324" t="s" s="4">
        <v>2036</v>
      </c>
      <c r="P324" t="s" s="4">
        <v>2115</v>
      </c>
      <c r="Q324" t="s" s="4">
        <v>2036</v>
      </c>
      <c r="R324" t="s" s="4">
        <v>2116</v>
      </c>
      <c r="S324" t="s" s="4">
        <v>2116</v>
      </c>
      <c r="T324" t="s" s="4">
        <v>2116</v>
      </c>
      <c r="U324" t="s" s="4">
        <v>2116</v>
      </c>
      <c r="V324" t="s" s="4">
        <v>2116</v>
      </c>
      <c r="W324" t="s" s="4">
        <v>2116</v>
      </c>
      <c r="X324" t="s" s="4">
        <v>2116</v>
      </c>
      <c r="Y324" t="s" s="4">
        <v>2116</v>
      </c>
      <c r="Z324" t="s" s="4">
        <v>2116</v>
      </c>
      <c r="AA324" t="s" s="4">
        <v>2116</v>
      </c>
      <c r="AB324" t="s" s="4">
        <v>2116</v>
      </c>
      <c r="AC324" t="s" s="4">
        <v>2116</v>
      </c>
      <c r="AD324" t="s" s="4">
        <v>2116</v>
      </c>
      <c r="AE324" t="s" s="4">
        <v>2039</v>
      </c>
      <c r="AF324" t="s" s="4">
        <v>99</v>
      </c>
      <c r="AG324" t="s" s="4">
        <v>84</v>
      </c>
      <c r="AH324" t="s" s="4">
        <v>100</v>
      </c>
    </row>
    <row r="325" ht="45.0" customHeight="true">
      <c r="A325" t="s" s="4">
        <v>2117</v>
      </c>
      <c r="B325" t="s" s="4">
        <v>82</v>
      </c>
      <c r="C325" t="s" s="4">
        <v>83</v>
      </c>
      <c r="D325" t="s" s="4">
        <v>84</v>
      </c>
      <c r="E325" t="s" s="4">
        <v>85</v>
      </c>
      <c r="F325" t="s" s="4">
        <v>2028</v>
      </c>
      <c r="G325" t="s" s="4">
        <v>2029</v>
      </c>
      <c r="H325" t="s" s="4">
        <v>2030</v>
      </c>
      <c r="I325" t="s" s="4">
        <v>2031</v>
      </c>
      <c r="J325" t="s" s="4">
        <v>2118</v>
      </c>
      <c r="K325" t="s" s="4">
        <v>1346</v>
      </c>
      <c r="L325" t="s" s="4">
        <v>2119</v>
      </c>
      <c r="M325" t="s" s="4">
        <v>107</v>
      </c>
      <c r="N325" t="s" s="4">
        <v>2120</v>
      </c>
      <c r="O325" t="s" s="4">
        <v>2036</v>
      </c>
      <c r="P325" t="s" s="4">
        <v>2121</v>
      </c>
      <c r="Q325" t="s" s="4">
        <v>2036</v>
      </c>
      <c r="R325" t="s" s="4">
        <v>2122</v>
      </c>
      <c r="S325" t="s" s="4">
        <v>2122</v>
      </c>
      <c r="T325" t="s" s="4">
        <v>2122</v>
      </c>
      <c r="U325" t="s" s="4">
        <v>2122</v>
      </c>
      <c r="V325" t="s" s="4">
        <v>2122</v>
      </c>
      <c r="W325" t="s" s="4">
        <v>2122</v>
      </c>
      <c r="X325" t="s" s="4">
        <v>2122</v>
      </c>
      <c r="Y325" t="s" s="4">
        <v>2122</v>
      </c>
      <c r="Z325" t="s" s="4">
        <v>2122</v>
      </c>
      <c r="AA325" t="s" s="4">
        <v>2122</v>
      </c>
      <c r="AB325" t="s" s="4">
        <v>2122</v>
      </c>
      <c r="AC325" t="s" s="4">
        <v>2122</v>
      </c>
      <c r="AD325" t="s" s="4">
        <v>2122</v>
      </c>
      <c r="AE325" t="s" s="4">
        <v>2039</v>
      </c>
      <c r="AF325" t="s" s="4">
        <v>99</v>
      </c>
      <c r="AG325" t="s" s="4">
        <v>84</v>
      </c>
      <c r="AH325" t="s" s="4">
        <v>100</v>
      </c>
    </row>
    <row r="326" ht="45.0" customHeight="true">
      <c r="A326" t="s" s="4">
        <v>2123</v>
      </c>
      <c r="B326" t="s" s="4">
        <v>82</v>
      </c>
      <c r="C326" t="s" s="4">
        <v>83</v>
      </c>
      <c r="D326" t="s" s="4">
        <v>84</v>
      </c>
      <c r="E326" t="s" s="4">
        <v>85</v>
      </c>
      <c r="F326" t="s" s="4">
        <v>211</v>
      </c>
      <c r="G326" t="s" s="4">
        <v>2124</v>
      </c>
      <c r="H326" t="s" s="4">
        <v>2124</v>
      </c>
      <c r="I326" t="s" s="4">
        <v>2031</v>
      </c>
      <c r="J326" t="s" s="4">
        <v>2125</v>
      </c>
      <c r="K326" t="s" s="4">
        <v>1346</v>
      </c>
      <c r="L326" t="s" s="4">
        <v>2104</v>
      </c>
      <c r="M326" t="s" s="4">
        <v>107</v>
      </c>
      <c r="N326" t="s" s="4">
        <v>1354</v>
      </c>
      <c r="O326" t="s" s="4">
        <v>2036</v>
      </c>
      <c r="P326" t="s" s="4">
        <v>1355</v>
      </c>
      <c r="Q326" t="s" s="4">
        <v>2036</v>
      </c>
      <c r="R326" t="s" s="4">
        <v>2126</v>
      </c>
      <c r="S326" t="s" s="4">
        <v>2126</v>
      </c>
      <c r="T326" t="s" s="4">
        <v>2126</v>
      </c>
      <c r="U326" t="s" s="4">
        <v>2126</v>
      </c>
      <c r="V326" t="s" s="4">
        <v>2126</v>
      </c>
      <c r="W326" t="s" s="4">
        <v>2126</v>
      </c>
      <c r="X326" t="s" s="4">
        <v>2126</v>
      </c>
      <c r="Y326" t="s" s="4">
        <v>2126</v>
      </c>
      <c r="Z326" t="s" s="4">
        <v>2126</v>
      </c>
      <c r="AA326" t="s" s="4">
        <v>2126</v>
      </c>
      <c r="AB326" t="s" s="4">
        <v>2126</v>
      </c>
      <c r="AC326" t="s" s="4">
        <v>2126</v>
      </c>
      <c r="AD326" t="s" s="4">
        <v>2126</v>
      </c>
      <c r="AE326" t="s" s="4">
        <v>2039</v>
      </c>
      <c r="AF326" t="s" s="4">
        <v>99</v>
      </c>
      <c r="AG326" t="s" s="4">
        <v>84</v>
      </c>
      <c r="AH326" t="s" s="4">
        <v>100</v>
      </c>
    </row>
    <row r="327" ht="45.0" customHeight="true">
      <c r="A327" t="s" s="4">
        <v>2127</v>
      </c>
      <c r="B327" t="s" s="4">
        <v>82</v>
      </c>
      <c r="C327" t="s" s="4">
        <v>83</v>
      </c>
      <c r="D327" t="s" s="4">
        <v>84</v>
      </c>
      <c r="E327" t="s" s="4">
        <v>85</v>
      </c>
      <c r="F327" t="s" s="4">
        <v>2028</v>
      </c>
      <c r="G327" t="s" s="4">
        <v>2029</v>
      </c>
      <c r="H327" t="s" s="4">
        <v>2030</v>
      </c>
      <c r="I327" t="s" s="4">
        <v>2031</v>
      </c>
      <c r="J327" t="s" s="4">
        <v>2128</v>
      </c>
      <c r="K327" t="s" s="4">
        <v>1333</v>
      </c>
      <c r="L327" t="s" s="4">
        <v>2129</v>
      </c>
      <c r="M327" t="s" s="4">
        <v>107</v>
      </c>
      <c r="N327" t="s" s="4">
        <v>2035</v>
      </c>
      <c r="O327" t="s" s="4">
        <v>2036</v>
      </c>
      <c r="P327" t="s" s="4">
        <v>2037</v>
      </c>
      <c r="Q327" t="s" s="4">
        <v>2036</v>
      </c>
      <c r="R327" t="s" s="4">
        <v>2130</v>
      </c>
      <c r="S327" t="s" s="4">
        <v>2130</v>
      </c>
      <c r="T327" t="s" s="4">
        <v>2130</v>
      </c>
      <c r="U327" t="s" s="4">
        <v>2130</v>
      </c>
      <c r="V327" t="s" s="4">
        <v>2130</v>
      </c>
      <c r="W327" t="s" s="4">
        <v>2130</v>
      </c>
      <c r="X327" t="s" s="4">
        <v>2130</v>
      </c>
      <c r="Y327" t="s" s="4">
        <v>2130</v>
      </c>
      <c r="Z327" t="s" s="4">
        <v>2130</v>
      </c>
      <c r="AA327" t="s" s="4">
        <v>2130</v>
      </c>
      <c r="AB327" t="s" s="4">
        <v>2130</v>
      </c>
      <c r="AC327" t="s" s="4">
        <v>2130</v>
      </c>
      <c r="AD327" t="s" s="4">
        <v>2130</v>
      </c>
      <c r="AE327" t="s" s="4">
        <v>2039</v>
      </c>
      <c r="AF327" t="s" s="4">
        <v>99</v>
      </c>
      <c r="AG327" t="s" s="4">
        <v>84</v>
      </c>
      <c r="AH327" t="s" s="4">
        <v>100</v>
      </c>
    </row>
    <row r="328" ht="45.0" customHeight="true">
      <c r="A328" t="s" s="4">
        <v>2131</v>
      </c>
      <c r="B328" t="s" s="4">
        <v>82</v>
      </c>
      <c r="C328" t="s" s="4">
        <v>83</v>
      </c>
      <c r="D328" t="s" s="4">
        <v>84</v>
      </c>
      <c r="E328" t="s" s="4">
        <v>85</v>
      </c>
      <c r="F328" t="s" s="4">
        <v>2028</v>
      </c>
      <c r="G328" t="s" s="4">
        <v>2029</v>
      </c>
      <c r="H328" t="s" s="4">
        <v>2030</v>
      </c>
      <c r="I328" t="s" s="4">
        <v>2031</v>
      </c>
      <c r="J328" t="s" s="4">
        <v>2132</v>
      </c>
      <c r="K328" t="s" s="4">
        <v>2133</v>
      </c>
      <c r="L328" t="s" s="4">
        <v>2078</v>
      </c>
      <c r="M328" t="s" s="4">
        <v>107</v>
      </c>
      <c r="N328" t="s" s="4">
        <v>2053</v>
      </c>
      <c r="O328" t="s" s="4">
        <v>2036</v>
      </c>
      <c r="P328" t="s" s="4">
        <v>2134</v>
      </c>
      <c r="Q328" t="s" s="4">
        <v>2036</v>
      </c>
      <c r="R328" t="s" s="4">
        <v>2135</v>
      </c>
      <c r="S328" t="s" s="4">
        <v>2135</v>
      </c>
      <c r="T328" t="s" s="4">
        <v>2135</v>
      </c>
      <c r="U328" t="s" s="4">
        <v>2135</v>
      </c>
      <c r="V328" t="s" s="4">
        <v>2135</v>
      </c>
      <c r="W328" t="s" s="4">
        <v>2135</v>
      </c>
      <c r="X328" t="s" s="4">
        <v>2135</v>
      </c>
      <c r="Y328" t="s" s="4">
        <v>2135</v>
      </c>
      <c r="Z328" t="s" s="4">
        <v>2135</v>
      </c>
      <c r="AA328" t="s" s="4">
        <v>2135</v>
      </c>
      <c r="AB328" t="s" s="4">
        <v>2135</v>
      </c>
      <c r="AC328" t="s" s="4">
        <v>2135</v>
      </c>
      <c r="AD328" t="s" s="4">
        <v>2135</v>
      </c>
      <c r="AE328" t="s" s="4">
        <v>2039</v>
      </c>
      <c r="AF328" t="s" s="4">
        <v>99</v>
      </c>
      <c r="AG328" t="s" s="4">
        <v>84</v>
      </c>
      <c r="AH328" t="s" s="4">
        <v>100</v>
      </c>
    </row>
    <row r="329" ht="45.0" customHeight="true">
      <c r="A329" t="s" s="4">
        <v>2136</v>
      </c>
      <c r="B329" t="s" s="4">
        <v>82</v>
      </c>
      <c r="C329" t="s" s="4">
        <v>83</v>
      </c>
      <c r="D329" t="s" s="4">
        <v>84</v>
      </c>
      <c r="E329" t="s" s="4">
        <v>85</v>
      </c>
      <c r="F329" t="s" s="4">
        <v>133</v>
      </c>
      <c r="G329" t="s" s="4">
        <v>2137</v>
      </c>
      <c r="H329" t="s" s="4">
        <v>2137</v>
      </c>
      <c r="I329" t="s" s="4">
        <v>2031</v>
      </c>
      <c r="J329" t="s" s="4">
        <v>2138</v>
      </c>
      <c r="K329" t="s" s="4">
        <v>2133</v>
      </c>
      <c r="L329" t="s" s="4">
        <v>1253</v>
      </c>
      <c r="M329" t="s" s="4">
        <v>107</v>
      </c>
      <c r="N329" t="s" s="4">
        <v>2139</v>
      </c>
      <c r="O329" t="s" s="4">
        <v>2036</v>
      </c>
      <c r="P329" t="s" s="4">
        <v>2140</v>
      </c>
      <c r="Q329" t="s" s="4">
        <v>2036</v>
      </c>
      <c r="R329" t="s" s="4">
        <v>2141</v>
      </c>
      <c r="S329" t="s" s="4">
        <v>2141</v>
      </c>
      <c r="T329" t="s" s="4">
        <v>2141</v>
      </c>
      <c r="U329" t="s" s="4">
        <v>2141</v>
      </c>
      <c r="V329" t="s" s="4">
        <v>2141</v>
      </c>
      <c r="W329" t="s" s="4">
        <v>2141</v>
      </c>
      <c r="X329" t="s" s="4">
        <v>2141</v>
      </c>
      <c r="Y329" t="s" s="4">
        <v>2141</v>
      </c>
      <c r="Z329" t="s" s="4">
        <v>2141</v>
      </c>
      <c r="AA329" t="s" s="4">
        <v>2141</v>
      </c>
      <c r="AB329" t="s" s="4">
        <v>2141</v>
      </c>
      <c r="AC329" t="s" s="4">
        <v>2141</v>
      </c>
      <c r="AD329" t="s" s="4">
        <v>2141</v>
      </c>
      <c r="AE329" t="s" s="4">
        <v>2039</v>
      </c>
      <c r="AF329" t="s" s="4">
        <v>99</v>
      </c>
      <c r="AG329" t="s" s="4">
        <v>84</v>
      </c>
      <c r="AH329" t="s" s="4">
        <v>100</v>
      </c>
    </row>
    <row r="330" ht="45.0" customHeight="true">
      <c r="A330" t="s" s="4">
        <v>2142</v>
      </c>
      <c r="B330" t="s" s="4">
        <v>82</v>
      </c>
      <c r="C330" t="s" s="4">
        <v>83</v>
      </c>
      <c r="D330" t="s" s="4">
        <v>84</v>
      </c>
      <c r="E330" t="s" s="4">
        <v>85</v>
      </c>
      <c r="F330" t="s" s="4">
        <v>2028</v>
      </c>
      <c r="G330" t="s" s="4">
        <v>2029</v>
      </c>
      <c r="H330" t="s" s="4">
        <v>2030</v>
      </c>
      <c r="I330" t="s" s="4">
        <v>2031</v>
      </c>
      <c r="J330" t="s" s="4">
        <v>2077</v>
      </c>
      <c r="K330" t="s" s="4">
        <v>2133</v>
      </c>
      <c r="L330" t="s" s="4">
        <v>2143</v>
      </c>
      <c r="M330" t="s" s="4">
        <v>107</v>
      </c>
      <c r="N330" t="s" s="4">
        <v>2053</v>
      </c>
      <c r="O330" t="s" s="4">
        <v>2036</v>
      </c>
      <c r="P330" t="s" s="4">
        <v>2144</v>
      </c>
      <c r="Q330" t="s" s="4">
        <v>2036</v>
      </c>
      <c r="R330" t="s" s="4">
        <v>2145</v>
      </c>
      <c r="S330" t="s" s="4">
        <v>2145</v>
      </c>
      <c r="T330" t="s" s="4">
        <v>2145</v>
      </c>
      <c r="U330" t="s" s="4">
        <v>2145</v>
      </c>
      <c r="V330" t="s" s="4">
        <v>2145</v>
      </c>
      <c r="W330" t="s" s="4">
        <v>2145</v>
      </c>
      <c r="X330" t="s" s="4">
        <v>2145</v>
      </c>
      <c r="Y330" t="s" s="4">
        <v>2145</v>
      </c>
      <c r="Z330" t="s" s="4">
        <v>2145</v>
      </c>
      <c r="AA330" t="s" s="4">
        <v>2145</v>
      </c>
      <c r="AB330" t="s" s="4">
        <v>2145</v>
      </c>
      <c r="AC330" t="s" s="4">
        <v>2145</v>
      </c>
      <c r="AD330" t="s" s="4">
        <v>2145</v>
      </c>
      <c r="AE330" t="s" s="4">
        <v>2039</v>
      </c>
      <c r="AF330" t="s" s="4">
        <v>99</v>
      </c>
      <c r="AG330" t="s" s="4">
        <v>84</v>
      </c>
      <c r="AH330" t="s" s="4">
        <v>100</v>
      </c>
    </row>
    <row r="331" ht="45.0" customHeight="true">
      <c r="A331" t="s" s="4">
        <v>2146</v>
      </c>
      <c r="B331" t="s" s="4">
        <v>82</v>
      </c>
      <c r="C331" t="s" s="4">
        <v>83</v>
      </c>
      <c r="D331" t="s" s="4">
        <v>84</v>
      </c>
      <c r="E331" t="s" s="4">
        <v>85</v>
      </c>
      <c r="F331" t="s" s="4">
        <v>2028</v>
      </c>
      <c r="G331" t="s" s="4">
        <v>2029</v>
      </c>
      <c r="H331" t="s" s="4">
        <v>2030</v>
      </c>
      <c r="I331" t="s" s="4">
        <v>2031</v>
      </c>
      <c r="J331" t="s" s="4">
        <v>2147</v>
      </c>
      <c r="K331" t="s" s="4">
        <v>2148</v>
      </c>
      <c r="L331" t="s" s="4">
        <v>2149</v>
      </c>
      <c r="M331" t="s" s="4">
        <v>107</v>
      </c>
      <c r="N331" t="s" s="4">
        <v>2043</v>
      </c>
      <c r="O331" t="s" s="4">
        <v>2036</v>
      </c>
      <c r="P331" t="s" s="4">
        <v>2150</v>
      </c>
      <c r="Q331" t="s" s="4">
        <v>2036</v>
      </c>
      <c r="R331" t="s" s="4">
        <v>2151</v>
      </c>
      <c r="S331" t="s" s="4">
        <v>2151</v>
      </c>
      <c r="T331" t="s" s="4">
        <v>2151</v>
      </c>
      <c r="U331" t="s" s="4">
        <v>2151</v>
      </c>
      <c r="V331" t="s" s="4">
        <v>2151</v>
      </c>
      <c r="W331" t="s" s="4">
        <v>2151</v>
      </c>
      <c r="X331" t="s" s="4">
        <v>2151</v>
      </c>
      <c r="Y331" t="s" s="4">
        <v>2151</v>
      </c>
      <c r="Z331" t="s" s="4">
        <v>2151</v>
      </c>
      <c r="AA331" t="s" s="4">
        <v>2151</v>
      </c>
      <c r="AB331" t="s" s="4">
        <v>2151</v>
      </c>
      <c r="AC331" t="s" s="4">
        <v>2151</v>
      </c>
      <c r="AD331" t="s" s="4">
        <v>2151</v>
      </c>
      <c r="AE331" t="s" s="4">
        <v>2039</v>
      </c>
      <c r="AF331" t="s" s="4">
        <v>99</v>
      </c>
      <c r="AG331" t="s" s="4">
        <v>84</v>
      </c>
      <c r="AH331" t="s" s="4">
        <v>100</v>
      </c>
    </row>
    <row r="332" ht="45.0" customHeight="true">
      <c r="A332" t="s" s="4">
        <v>2152</v>
      </c>
      <c r="B332" t="s" s="4">
        <v>82</v>
      </c>
      <c r="C332" t="s" s="4">
        <v>83</v>
      </c>
      <c r="D332" t="s" s="4">
        <v>84</v>
      </c>
      <c r="E332" t="s" s="4">
        <v>85</v>
      </c>
      <c r="F332" t="s" s="4">
        <v>2028</v>
      </c>
      <c r="G332" t="s" s="4">
        <v>2029</v>
      </c>
      <c r="H332" t="s" s="4">
        <v>2030</v>
      </c>
      <c r="I332" t="s" s="4">
        <v>2031</v>
      </c>
      <c r="J332" t="s" s="4">
        <v>2153</v>
      </c>
      <c r="K332" t="s" s="4">
        <v>1253</v>
      </c>
      <c r="L332" t="s" s="4">
        <v>2154</v>
      </c>
      <c r="M332" t="s" s="4">
        <v>107</v>
      </c>
      <c r="N332" t="s" s="4">
        <v>2155</v>
      </c>
      <c r="O332" t="s" s="4">
        <v>2036</v>
      </c>
      <c r="P332" t="s" s="4">
        <v>2156</v>
      </c>
      <c r="Q332" t="s" s="4">
        <v>2036</v>
      </c>
      <c r="R332" t="s" s="4">
        <v>2157</v>
      </c>
      <c r="S332" t="s" s="4">
        <v>2157</v>
      </c>
      <c r="T332" t="s" s="4">
        <v>2157</v>
      </c>
      <c r="U332" t="s" s="4">
        <v>2157</v>
      </c>
      <c r="V332" t="s" s="4">
        <v>2157</v>
      </c>
      <c r="W332" t="s" s="4">
        <v>2157</v>
      </c>
      <c r="X332" t="s" s="4">
        <v>2157</v>
      </c>
      <c r="Y332" t="s" s="4">
        <v>2157</v>
      </c>
      <c r="Z332" t="s" s="4">
        <v>2157</v>
      </c>
      <c r="AA332" t="s" s="4">
        <v>2157</v>
      </c>
      <c r="AB332" t="s" s="4">
        <v>2157</v>
      </c>
      <c r="AC332" t="s" s="4">
        <v>2157</v>
      </c>
      <c r="AD332" t="s" s="4">
        <v>2157</v>
      </c>
      <c r="AE332" t="s" s="4">
        <v>2039</v>
      </c>
      <c r="AF332" t="s" s="4">
        <v>99</v>
      </c>
      <c r="AG332" t="s" s="4">
        <v>84</v>
      </c>
      <c r="AH332" t="s" s="4">
        <v>100</v>
      </c>
    </row>
    <row r="333" ht="45.0" customHeight="true">
      <c r="A333" t="s" s="4">
        <v>2158</v>
      </c>
      <c r="B333" t="s" s="4">
        <v>82</v>
      </c>
      <c r="C333" t="s" s="4">
        <v>83</v>
      </c>
      <c r="D333" t="s" s="4">
        <v>84</v>
      </c>
      <c r="E333" t="s" s="4">
        <v>85</v>
      </c>
      <c r="F333" t="s" s="4">
        <v>2028</v>
      </c>
      <c r="G333" t="s" s="4">
        <v>2029</v>
      </c>
      <c r="H333" t="s" s="4">
        <v>2030</v>
      </c>
      <c r="I333" t="s" s="4">
        <v>2031</v>
      </c>
      <c r="J333" t="s" s="4">
        <v>2159</v>
      </c>
      <c r="K333" t="s" s="4">
        <v>2160</v>
      </c>
      <c r="L333" t="s" s="4">
        <v>2133</v>
      </c>
      <c r="M333" t="s" s="4">
        <v>107</v>
      </c>
      <c r="N333" t="s" s="4">
        <v>2043</v>
      </c>
      <c r="O333" t="s" s="4">
        <v>2036</v>
      </c>
      <c r="P333" t="s" s="4">
        <v>2150</v>
      </c>
      <c r="Q333" t="s" s="4">
        <v>2036</v>
      </c>
      <c r="R333" t="s" s="4">
        <v>2161</v>
      </c>
      <c r="S333" t="s" s="4">
        <v>2161</v>
      </c>
      <c r="T333" t="s" s="4">
        <v>2161</v>
      </c>
      <c r="U333" t="s" s="4">
        <v>2161</v>
      </c>
      <c r="V333" t="s" s="4">
        <v>2161</v>
      </c>
      <c r="W333" t="s" s="4">
        <v>2161</v>
      </c>
      <c r="X333" t="s" s="4">
        <v>2161</v>
      </c>
      <c r="Y333" t="s" s="4">
        <v>2161</v>
      </c>
      <c r="Z333" t="s" s="4">
        <v>2161</v>
      </c>
      <c r="AA333" t="s" s="4">
        <v>2161</v>
      </c>
      <c r="AB333" t="s" s="4">
        <v>2161</v>
      </c>
      <c r="AC333" t="s" s="4">
        <v>2161</v>
      </c>
      <c r="AD333" t="s" s="4">
        <v>2161</v>
      </c>
      <c r="AE333" t="s" s="4">
        <v>2039</v>
      </c>
      <c r="AF333" t="s" s="4">
        <v>99</v>
      </c>
      <c r="AG333" t="s" s="4">
        <v>84</v>
      </c>
      <c r="AH333" t="s" s="4">
        <v>100</v>
      </c>
    </row>
    <row r="334" ht="45.0" customHeight="true">
      <c r="A334" t="s" s="4">
        <v>2162</v>
      </c>
      <c r="B334" t="s" s="4">
        <v>82</v>
      </c>
      <c r="C334" t="s" s="4">
        <v>83</v>
      </c>
      <c r="D334" t="s" s="4">
        <v>84</v>
      </c>
      <c r="E334" t="s" s="4">
        <v>85</v>
      </c>
      <c r="F334" t="s" s="4">
        <v>2028</v>
      </c>
      <c r="G334" t="s" s="4">
        <v>2029</v>
      </c>
      <c r="H334" t="s" s="4">
        <v>2030</v>
      </c>
      <c r="I334" t="s" s="4">
        <v>2031</v>
      </c>
      <c r="J334" t="s" s="4">
        <v>2163</v>
      </c>
      <c r="K334" t="s" s="4">
        <v>2164</v>
      </c>
      <c r="L334" t="s" s="4">
        <v>2165</v>
      </c>
      <c r="M334" t="s" s="4">
        <v>107</v>
      </c>
      <c r="N334" t="s" s="4">
        <v>2053</v>
      </c>
      <c r="O334" t="s" s="4">
        <v>2036</v>
      </c>
      <c r="P334" t="s" s="4">
        <v>2054</v>
      </c>
      <c r="Q334" t="s" s="4">
        <v>2036</v>
      </c>
      <c r="R334" t="s" s="4">
        <v>2166</v>
      </c>
      <c r="S334" t="s" s="4">
        <v>2166</v>
      </c>
      <c r="T334" t="s" s="4">
        <v>2166</v>
      </c>
      <c r="U334" t="s" s="4">
        <v>2166</v>
      </c>
      <c r="V334" t="s" s="4">
        <v>2166</v>
      </c>
      <c r="W334" t="s" s="4">
        <v>2166</v>
      </c>
      <c r="X334" t="s" s="4">
        <v>2166</v>
      </c>
      <c r="Y334" t="s" s="4">
        <v>2166</v>
      </c>
      <c r="Z334" t="s" s="4">
        <v>2166</v>
      </c>
      <c r="AA334" t="s" s="4">
        <v>2166</v>
      </c>
      <c r="AB334" t="s" s="4">
        <v>2166</v>
      </c>
      <c r="AC334" t="s" s="4">
        <v>2166</v>
      </c>
      <c r="AD334" t="s" s="4">
        <v>2166</v>
      </c>
      <c r="AE334" t="s" s="4">
        <v>2039</v>
      </c>
      <c r="AF334" t="s" s="4">
        <v>99</v>
      </c>
      <c r="AG334" t="s" s="4">
        <v>84</v>
      </c>
      <c r="AH334" t="s" s="4">
        <v>100</v>
      </c>
    </row>
    <row r="335" ht="45.0" customHeight="true">
      <c r="A335" t="s" s="4">
        <v>2167</v>
      </c>
      <c r="B335" t="s" s="4">
        <v>82</v>
      </c>
      <c r="C335" t="s" s="4">
        <v>2168</v>
      </c>
      <c r="D335" t="s" s="4">
        <v>2169</v>
      </c>
      <c r="E335" t="s" s="4">
        <v>85</v>
      </c>
      <c r="F335" t="s" s="4">
        <v>294</v>
      </c>
      <c r="G335" t="s" s="4">
        <v>391</v>
      </c>
      <c r="H335" t="s" s="4">
        <v>391</v>
      </c>
      <c r="I335" t="s" s="4">
        <v>356</v>
      </c>
      <c r="J335" t="s" s="4">
        <v>392</v>
      </c>
      <c r="K335" t="s" s="4">
        <v>117</v>
      </c>
      <c r="L335" t="s" s="4">
        <v>393</v>
      </c>
      <c r="M335" t="s" s="4">
        <v>93</v>
      </c>
      <c r="N335" t="s" s="4">
        <v>359</v>
      </c>
      <c r="O335" t="s" s="4">
        <v>360</v>
      </c>
      <c r="P335" t="s" s="4">
        <v>359</v>
      </c>
      <c r="Q335" t="s" s="4">
        <v>360</v>
      </c>
      <c r="R335" t="s" s="4">
        <v>2170</v>
      </c>
      <c r="S335" t="s" s="4">
        <v>2170</v>
      </c>
      <c r="T335" t="s" s="4">
        <v>2170</v>
      </c>
      <c r="U335" t="s" s="4">
        <v>2170</v>
      </c>
      <c r="V335" t="s" s="4">
        <v>2170</v>
      </c>
      <c r="W335" t="s" s="4">
        <v>2170</v>
      </c>
      <c r="X335" t="s" s="4">
        <v>2170</v>
      </c>
      <c r="Y335" t="s" s="4">
        <v>2170</v>
      </c>
      <c r="Z335" t="s" s="4">
        <v>2170</v>
      </c>
      <c r="AA335" t="s" s="4">
        <v>2170</v>
      </c>
      <c r="AB335" t="s" s="4">
        <v>2170</v>
      </c>
      <c r="AC335" t="s" s="4">
        <v>2170</v>
      </c>
      <c r="AD335" t="s" s="4">
        <v>2170</v>
      </c>
      <c r="AE335" t="s" s="4">
        <v>2171</v>
      </c>
      <c r="AF335" t="s" s="4">
        <v>2172</v>
      </c>
      <c r="AG335" t="s" s="4">
        <v>2169</v>
      </c>
      <c r="AH335" t="s" s="4">
        <v>363</v>
      </c>
    </row>
    <row r="336" ht="45.0" customHeight="true">
      <c r="A336" t="s" s="4">
        <v>2173</v>
      </c>
      <c r="B336" t="s" s="4">
        <v>82</v>
      </c>
      <c r="C336" t="s" s="4">
        <v>2168</v>
      </c>
      <c r="D336" t="s" s="4">
        <v>2169</v>
      </c>
      <c r="E336" t="s" s="4">
        <v>85</v>
      </c>
      <c r="F336" t="s" s="4">
        <v>376</v>
      </c>
      <c r="G336" t="s" s="4">
        <v>377</v>
      </c>
      <c r="H336" t="s" s="4">
        <v>377</v>
      </c>
      <c r="I336" t="s" s="4">
        <v>356</v>
      </c>
      <c r="J336" t="s" s="4">
        <v>396</v>
      </c>
      <c r="K336" t="s" s="4">
        <v>397</v>
      </c>
      <c r="L336" t="s" s="4">
        <v>398</v>
      </c>
      <c r="M336" t="s" s="4">
        <v>93</v>
      </c>
      <c r="N336" t="s" s="4">
        <v>359</v>
      </c>
      <c r="O336" t="s" s="4">
        <v>360</v>
      </c>
      <c r="P336" t="s" s="4">
        <v>359</v>
      </c>
      <c r="Q336" t="s" s="4">
        <v>360</v>
      </c>
      <c r="R336" t="s" s="4">
        <v>2174</v>
      </c>
      <c r="S336" t="s" s="4">
        <v>2174</v>
      </c>
      <c r="T336" t="s" s="4">
        <v>2174</v>
      </c>
      <c r="U336" t="s" s="4">
        <v>2174</v>
      </c>
      <c r="V336" t="s" s="4">
        <v>2174</v>
      </c>
      <c r="W336" t="s" s="4">
        <v>2174</v>
      </c>
      <c r="X336" t="s" s="4">
        <v>2174</v>
      </c>
      <c r="Y336" t="s" s="4">
        <v>2174</v>
      </c>
      <c r="Z336" t="s" s="4">
        <v>2174</v>
      </c>
      <c r="AA336" t="s" s="4">
        <v>2174</v>
      </c>
      <c r="AB336" t="s" s="4">
        <v>2174</v>
      </c>
      <c r="AC336" t="s" s="4">
        <v>2174</v>
      </c>
      <c r="AD336" t="s" s="4">
        <v>2174</v>
      </c>
      <c r="AE336" t="s" s="4">
        <v>2171</v>
      </c>
      <c r="AF336" t="s" s="4">
        <v>2172</v>
      </c>
      <c r="AG336" t="s" s="4">
        <v>2169</v>
      </c>
      <c r="AH336" t="s" s="4">
        <v>363</v>
      </c>
    </row>
    <row r="337" ht="45.0" customHeight="true">
      <c r="A337" t="s" s="4">
        <v>2175</v>
      </c>
      <c r="B337" t="s" s="4">
        <v>82</v>
      </c>
      <c r="C337" t="s" s="4">
        <v>2168</v>
      </c>
      <c r="D337" t="s" s="4">
        <v>2169</v>
      </c>
      <c r="E337" t="s" s="4">
        <v>85</v>
      </c>
      <c r="F337" t="s" s="4">
        <v>376</v>
      </c>
      <c r="G337" t="s" s="4">
        <v>377</v>
      </c>
      <c r="H337" t="s" s="4">
        <v>377</v>
      </c>
      <c r="I337" t="s" s="4">
        <v>356</v>
      </c>
      <c r="J337" t="s" s="4">
        <v>401</v>
      </c>
      <c r="K337" t="s" s="4">
        <v>402</v>
      </c>
      <c r="L337" t="s" s="4">
        <v>339</v>
      </c>
      <c r="M337" t="s" s="4">
        <v>107</v>
      </c>
      <c r="N337" t="s" s="4">
        <v>359</v>
      </c>
      <c r="O337" t="s" s="4">
        <v>360</v>
      </c>
      <c r="P337" t="s" s="4">
        <v>359</v>
      </c>
      <c r="Q337" t="s" s="4">
        <v>360</v>
      </c>
      <c r="R337" t="s" s="4">
        <v>2176</v>
      </c>
      <c r="S337" t="s" s="4">
        <v>2176</v>
      </c>
      <c r="T337" t="s" s="4">
        <v>2176</v>
      </c>
      <c r="U337" t="s" s="4">
        <v>2176</v>
      </c>
      <c r="V337" t="s" s="4">
        <v>2176</v>
      </c>
      <c r="W337" t="s" s="4">
        <v>2176</v>
      </c>
      <c r="X337" t="s" s="4">
        <v>2176</v>
      </c>
      <c r="Y337" t="s" s="4">
        <v>2176</v>
      </c>
      <c r="Z337" t="s" s="4">
        <v>2176</v>
      </c>
      <c r="AA337" t="s" s="4">
        <v>2176</v>
      </c>
      <c r="AB337" t="s" s="4">
        <v>2176</v>
      </c>
      <c r="AC337" t="s" s="4">
        <v>2176</v>
      </c>
      <c r="AD337" t="s" s="4">
        <v>2176</v>
      </c>
      <c r="AE337" t="s" s="4">
        <v>2171</v>
      </c>
      <c r="AF337" t="s" s="4">
        <v>2172</v>
      </c>
      <c r="AG337" t="s" s="4">
        <v>2169</v>
      </c>
      <c r="AH337" t="s" s="4">
        <v>363</v>
      </c>
    </row>
    <row r="338" ht="45.0" customHeight="true">
      <c r="A338" t="s" s="4">
        <v>2177</v>
      </c>
      <c r="B338" t="s" s="4">
        <v>82</v>
      </c>
      <c r="C338" t="s" s="4">
        <v>2168</v>
      </c>
      <c r="D338" t="s" s="4">
        <v>2169</v>
      </c>
      <c r="E338" t="s" s="4">
        <v>85</v>
      </c>
      <c r="F338" t="s" s="4">
        <v>456</v>
      </c>
      <c r="G338" t="s" s="4">
        <v>377</v>
      </c>
      <c r="H338" t="s" s="4">
        <v>377</v>
      </c>
      <c r="I338" t="s" s="4">
        <v>356</v>
      </c>
      <c r="J338" t="s" s="4">
        <v>457</v>
      </c>
      <c r="K338" t="s" s="4">
        <v>458</v>
      </c>
      <c r="L338" t="s" s="4">
        <v>117</v>
      </c>
      <c r="M338" t="s" s="4">
        <v>93</v>
      </c>
      <c r="N338" t="s" s="4">
        <v>359</v>
      </c>
      <c r="O338" t="s" s="4">
        <v>360</v>
      </c>
      <c r="P338" t="s" s="4">
        <v>359</v>
      </c>
      <c r="Q338" t="s" s="4">
        <v>360</v>
      </c>
      <c r="R338" t="s" s="4">
        <v>2178</v>
      </c>
      <c r="S338" t="s" s="4">
        <v>2178</v>
      </c>
      <c r="T338" t="s" s="4">
        <v>2178</v>
      </c>
      <c r="U338" t="s" s="4">
        <v>2178</v>
      </c>
      <c r="V338" t="s" s="4">
        <v>2178</v>
      </c>
      <c r="W338" t="s" s="4">
        <v>2178</v>
      </c>
      <c r="X338" t="s" s="4">
        <v>2178</v>
      </c>
      <c r="Y338" t="s" s="4">
        <v>2178</v>
      </c>
      <c r="Z338" t="s" s="4">
        <v>2178</v>
      </c>
      <c r="AA338" t="s" s="4">
        <v>2178</v>
      </c>
      <c r="AB338" t="s" s="4">
        <v>2178</v>
      </c>
      <c r="AC338" t="s" s="4">
        <v>2178</v>
      </c>
      <c r="AD338" t="s" s="4">
        <v>2178</v>
      </c>
      <c r="AE338" t="s" s="4">
        <v>2171</v>
      </c>
      <c r="AF338" t="s" s="4">
        <v>2172</v>
      </c>
      <c r="AG338" t="s" s="4">
        <v>2169</v>
      </c>
      <c r="AH338" t="s" s="4">
        <v>363</v>
      </c>
    </row>
    <row r="339" ht="45.0" customHeight="true">
      <c r="A339" t="s" s="4">
        <v>2179</v>
      </c>
      <c r="B339" t="s" s="4">
        <v>82</v>
      </c>
      <c r="C339" t="s" s="4">
        <v>2168</v>
      </c>
      <c r="D339" t="s" s="4">
        <v>2169</v>
      </c>
      <c r="E339" t="s" s="4">
        <v>85</v>
      </c>
      <c r="F339" t="s" s="4">
        <v>376</v>
      </c>
      <c r="G339" t="s" s="4">
        <v>377</v>
      </c>
      <c r="H339" t="s" s="4">
        <v>377</v>
      </c>
      <c r="I339" t="s" s="4">
        <v>356</v>
      </c>
      <c r="J339" t="s" s="4">
        <v>465</v>
      </c>
      <c r="K339" t="s" s="4">
        <v>466</v>
      </c>
      <c r="L339" t="s" s="4">
        <v>117</v>
      </c>
      <c r="M339" t="s" s="4">
        <v>107</v>
      </c>
      <c r="N339" t="s" s="4">
        <v>359</v>
      </c>
      <c r="O339" t="s" s="4">
        <v>360</v>
      </c>
      <c r="P339" t="s" s="4">
        <v>359</v>
      </c>
      <c r="Q339" t="s" s="4">
        <v>360</v>
      </c>
      <c r="R339" t="s" s="4">
        <v>2180</v>
      </c>
      <c r="S339" t="s" s="4">
        <v>2180</v>
      </c>
      <c r="T339" t="s" s="4">
        <v>2180</v>
      </c>
      <c r="U339" t="s" s="4">
        <v>2180</v>
      </c>
      <c r="V339" t="s" s="4">
        <v>2180</v>
      </c>
      <c r="W339" t="s" s="4">
        <v>2180</v>
      </c>
      <c r="X339" t="s" s="4">
        <v>2180</v>
      </c>
      <c r="Y339" t="s" s="4">
        <v>2180</v>
      </c>
      <c r="Z339" t="s" s="4">
        <v>2180</v>
      </c>
      <c r="AA339" t="s" s="4">
        <v>2180</v>
      </c>
      <c r="AB339" t="s" s="4">
        <v>2180</v>
      </c>
      <c r="AC339" t="s" s="4">
        <v>2180</v>
      </c>
      <c r="AD339" t="s" s="4">
        <v>2180</v>
      </c>
      <c r="AE339" t="s" s="4">
        <v>2171</v>
      </c>
      <c r="AF339" t="s" s="4">
        <v>2172</v>
      </c>
      <c r="AG339" t="s" s="4">
        <v>2169</v>
      </c>
      <c r="AH339" t="s" s="4">
        <v>363</v>
      </c>
    </row>
    <row r="340" ht="45.0" customHeight="true">
      <c r="A340" t="s" s="4">
        <v>2181</v>
      </c>
      <c r="B340" t="s" s="4">
        <v>82</v>
      </c>
      <c r="C340" t="s" s="4">
        <v>2168</v>
      </c>
      <c r="D340" t="s" s="4">
        <v>2169</v>
      </c>
      <c r="E340" t="s" s="4">
        <v>85</v>
      </c>
      <c r="F340" t="s" s="4">
        <v>376</v>
      </c>
      <c r="G340" t="s" s="4">
        <v>377</v>
      </c>
      <c r="H340" t="s" s="4">
        <v>377</v>
      </c>
      <c r="I340" t="s" s="4">
        <v>356</v>
      </c>
      <c r="J340" t="s" s="4">
        <v>469</v>
      </c>
      <c r="K340" t="s" s="4">
        <v>470</v>
      </c>
      <c r="L340" t="s" s="4">
        <v>471</v>
      </c>
      <c r="M340" t="s" s="4">
        <v>107</v>
      </c>
      <c r="N340" t="s" s="4">
        <v>359</v>
      </c>
      <c r="O340" t="s" s="4">
        <v>360</v>
      </c>
      <c r="P340" t="s" s="4">
        <v>359</v>
      </c>
      <c r="Q340" t="s" s="4">
        <v>360</v>
      </c>
      <c r="R340" t="s" s="4">
        <v>2182</v>
      </c>
      <c r="S340" t="s" s="4">
        <v>2182</v>
      </c>
      <c r="T340" t="s" s="4">
        <v>2182</v>
      </c>
      <c r="U340" t="s" s="4">
        <v>2182</v>
      </c>
      <c r="V340" t="s" s="4">
        <v>2182</v>
      </c>
      <c r="W340" t="s" s="4">
        <v>2182</v>
      </c>
      <c r="X340" t="s" s="4">
        <v>2182</v>
      </c>
      <c r="Y340" t="s" s="4">
        <v>2182</v>
      </c>
      <c r="Z340" t="s" s="4">
        <v>2182</v>
      </c>
      <c r="AA340" t="s" s="4">
        <v>2182</v>
      </c>
      <c r="AB340" t="s" s="4">
        <v>2182</v>
      </c>
      <c r="AC340" t="s" s="4">
        <v>2182</v>
      </c>
      <c r="AD340" t="s" s="4">
        <v>2182</v>
      </c>
      <c r="AE340" t="s" s="4">
        <v>2171</v>
      </c>
      <c r="AF340" t="s" s="4">
        <v>2172</v>
      </c>
      <c r="AG340" t="s" s="4">
        <v>2169</v>
      </c>
      <c r="AH340" t="s" s="4">
        <v>363</v>
      </c>
    </row>
    <row r="341" ht="45.0" customHeight="true">
      <c r="A341" t="s" s="4">
        <v>2183</v>
      </c>
      <c r="B341" t="s" s="4">
        <v>82</v>
      </c>
      <c r="C341" t="s" s="4">
        <v>2168</v>
      </c>
      <c r="D341" t="s" s="4">
        <v>2169</v>
      </c>
      <c r="E341" t="s" s="4">
        <v>85</v>
      </c>
      <c r="F341" t="s" s="4">
        <v>376</v>
      </c>
      <c r="G341" t="s" s="4">
        <v>377</v>
      </c>
      <c r="H341" t="s" s="4">
        <v>377</v>
      </c>
      <c r="I341" t="s" s="4">
        <v>356</v>
      </c>
      <c r="J341" t="s" s="4">
        <v>461</v>
      </c>
      <c r="K341" t="s" s="4">
        <v>441</v>
      </c>
      <c r="L341" t="s" s="4">
        <v>462</v>
      </c>
      <c r="M341" t="s" s="4">
        <v>93</v>
      </c>
      <c r="N341" t="s" s="4">
        <v>359</v>
      </c>
      <c r="O341" t="s" s="4">
        <v>360</v>
      </c>
      <c r="P341" t="s" s="4">
        <v>359</v>
      </c>
      <c r="Q341" t="s" s="4">
        <v>360</v>
      </c>
      <c r="R341" t="s" s="4">
        <v>2184</v>
      </c>
      <c r="S341" t="s" s="4">
        <v>2184</v>
      </c>
      <c r="T341" t="s" s="4">
        <v>2184</v>
      </c>
      <c r="U341" t="s" s="4">
        <v>2184</v>
      </c>
      <c r="V341" t="s" s="4">
        <v>2184</v>
      </c>
      <c r="W341" t="s" s="4">
        <v>2184</v>
      </c>
      <c r="X341" t="s" s="4">
        <v>2184</v>
      </c>
      <c r="Y341" t="s" s="4">
        <v>2184</v>
      </c>
      <c r="Z341" t="s" s="4">
        <v>2184</v>
      </c>
      <c r="AA341" t="s" s="4">
        <v>2184</v>
      </c>
      <c r="AB341" t="s" s="4">
        <v>2184</v>
      </c>
      <c r="AC341" t="s" s="4">
        <v>2184</v>
      </c>
      <c r="AD341" t="s" s="4">
        <v>2184</v>
      </c>
      <c r="AE341" t="s" s="4">
        <v>2171</v>
      </c>
      <c r="AF341" t="s" s="4">
        <v>2172</v>
      </c>
      <c r="AG341" t="s" s="4">
        <v>2169</v>
      </c>
      <c r="AH341" t="s" s="4">
        <v>363</v>
      </c>
    </row>
    <row r="342" ht="45.0" customHeight="true">
      <c r="A342" t="s" s="4">
        <v>2185</v>
      </c>
      <c r="B342" t="s" s="4">
        <v>82</v>
      </c>
      <c r="C342" t="s" s="4">
        <v>2168</v>
      </c>
      <c r="D342" t="s" s="4">
        <v>2169</v>
      </c>
      <c r="E342" t="s" s="4">
        <v>85</v>
      </c>
      <c r="F342" t="s" s="4">
        <v>376</v>
      </c>
      <c r="G342" t="s" s="4">
        <v>377</v>
      </c>
      <c r="H342" t="s" s="4">
        <v>377</v>
      </c>
      <c r="I342" t="s" s="4">
        <v>356</v>
      </c>
      <c r="J342" t="s" s="4">
        <v>474</v>
      </c>
      <c r="K342" t="s" s="4">
        <v>475</v>
      </c>
      <c r="L342" t="s" s="4">
        <v>476</v>
      </c>
      <c r="M342" t="s" s="4">
        <v>93</v>
      </c>
      <c r="N342" t="s" s="4">
        <v>359</v>
      </c>
      <c r="O342" t="s" s="4">
        <v>360</v>
      </c>
      <c r="P342" t="s" s="4">
        <v>359</v>
      </c>
      <c r="Q342" t="s" s="4">
        <v>360</v>
      </c>
      <c r="R342" t="s" s="4">
        <v>2186</v>
      </c>
      <c r="S342" t="s" s="4">
        <v>2186</v>
      </c>
      <c r="T342" t="s" s="4">
        <v>2186</v>
      </c>
      <c r="U342" t="s" s="4">
        <v>2186</v>
      </c>
      <c r="V342" t="s" s="4">
        <v>2186</v>
      </c>
      <c r="W342" t="s" s="4">
        <v>2186</v>
      </c>
      <c r="X342" t="s" s="4">
        <v>2186</v>
      </c>
      <c r="Y342" t="s" s="4">
        <v>2186</v>
      </c>
      <c r="Z342" t="s" s="4">
        <v>2186</v>
      </c>
      <c r="AA342" t="s" s="4">
        <v>2186</v>
      </c>
      <c r="AB342" t="s" s="4">
        <v>2186</v>
      </c>
      <c r="AC342" t="s" s="4">
        <v>2186</v>
      </c>
      <c r="AD342" t="s" s="4">
        <v>2186</v>
      </c>
      <c r="AE342" t="s" s="4">
        <v>2171</v>
      </c>
      <c r="AF342" t="s" s="4">
        <v>2172</v>
      </c>
      <c r="AG342" t="s" s="4">
        <v>2169</v>
      </c>
      <c r="AH342" t="s" s="4">
        <v>363</v>
      </c>
    </row>
    <row r="343" ht="45.0" customHeight="true">
      <c r="A343" t="s" s="4">
        <v>2187</v>
      </c>
      <c r="B343" t="s" s="4">
        <v>82</v>
      </c>
      <c r="C343" t="s" s="4">
        <v>2168</v>
      </c>
      <c r="D343" t="s" s="4">
        <v>2169</v>
      </c>
      <c r="E343" t="s" s="4">
        <v>85</v>
      </c>
      <c r="F343" t="s" s="4">
        <v>376</v>
      </c>
      <c r="G343" t="s" s="4">
        <v>377</v>
      </c>
      <c r="H343" t="s" s="4">
        <v>377</v>
      </c>
      <c r="I343" t="s" s="4">
        <v>356</v>
      </c>
      <c r="J343" t="s" s="4">
        <v>479</v>
      </c>
      <c r="K343" t="s" s="4">
        <v>441</v>
      </c>
      <c r="L343" t="s" s="4">
        <v>480</v>
      </c>
      <c r="M343" t="s" s="4">
        <v>107</v>
      </c>
      <c r="N343" t="s" s="4">
        <v>359</v>
      </c>
      <c r="O343" t="s" s="4">
        <v>360</v>
      </c>
      <c r="P343" t="s" s="4">
        <v>359</v>
      </c>
      <c r="Q343" t="s" s="4">
        <v>360</v>
      </c>
      <c r="R343" t="s" s="4">
        <v>2188</v>
      </c>
      <c r="S343" t="s" s="4">
        <v>2188</v>
      </c>
      <c r="T343" t="s" s="4">
        <v>2188</v>
      </c>
      <c r="U343" t="s" s="4">
        <v>2188</v>
      </c>
      <c r="V343" t="s" s="4">
        <v>2188</v>
      </c>
      <c r="W343" t="s" s="4">
        <v>2188</v>
      </c>
      <c r="X343" t="s" s="4">
        <v>2188</v>
      </c>
      <c r="Y343" t="s" s="4">
        <v>2188</v>
      </c>
      <c r="Z343" t="s" s="4">
        <v>2188</v>
      </c>
      <c r="AA343" t="s" s="4">
        <v>2188</v>
      </c>
      <c r="AB343" t="s" s="4">
        <v>2188</v>
      </c>
      <c r="AC343" t="s" s="4">
        <v>2188</v>
      </c>
      <c r="AD343" t="s" s="4">
        <v>2188</v>
      </c>
      <c r="AE343" t="s" s="4">
        <v>2171</v>
      </c>
      <c r="AF343" t="s" s="4">
        <v>2172</v>
      </c>
      <c r="AG343" t="s" s="4">
        <v>2169</v>
      </c>
      <c r="AH343" t="s" s="4">
        <v>363</v>
      </c>
    </row>
    <row r="344" ht="45.0" customHeight="true">
      <c r="A344" t="s" s="4">
        <v>2189</v>
      </c>
      <c r="B344" t="s" s="4">
        <v>82</v>
      </c>
      <c r="C344" t="s" s="4">
        <v>2168</v>
      </c>
      <c r="D344" t="s" s="4">
        <v>2169</v>
      </c>
      <c r="E344" t="s" s="4">
        <v>85</v>
      </c>
      <c r="F344" t="s" s="4">
        <v>376</v>
      </c>
      <c r="G344" t="s" s="4">
        <v>377</v>
      </c>
      <c r="H344" t="s" s="4">
        <v>377</v>
      </c>
      <c r="I344" t="s" s="4">
        <v>356</v>
      </c>
      <c r="J344" t="s" s="4">
        <v>492</v>
      </c>
      <c r="K344" t="s" s="4">
        <v>316</v>
      </c>
      <c r="L344" t="s" s="4">
        <v>493</v>
      </c>
      <c r="M344" t="s" s="4">
        <v>93</v>
      </c>
      <c r="N344" t="s" s="4">
        <v>359</v>
      </c>
      <c r="O344" t="s" s="4">
        <v>360</v>
      </c>
      <c r="P344" t="s" s="4">
        <v>359</v>
      </c>
      <c r="Q344" t="s" s="4">
        <v>360</v>
      </c>
      <c r="R344" t="s" s="4">
        <v>2190</v>
      </c>
      <c r="S344" t="s" s="4">
        <v>2190</v>
      </c>
      <c r="T344" t="s" s="4">
        <v>2190</v>
      </c>
      <c r="U344" t="s" s="4">
        <v>2190</v>
      </c>
      <c r="V344" t="s" s="4">
        <v>2190</v>
      </c>
      <c r="W344" t="s" s="4">
        <v>2190</v>
      </c>
      <c r="X344" t="s" s="4">
        <v>2190</v>
      </c>
      <c r="Y344" t="s" s="4">
        <v>2190</v>
      </c>
      <c r="Z344" t="s" s="4">
        <v>2190</v>
      </c>
      <c r="AA344" t="s" s="4">
        <v>2190</v>
      </c>
      <c r="AB344" t="s" s="4">
        <v>2190</v>
      </c>
      <c r="AC344" t="s" s="4">
        <v>2190</v>
      </c>
      <c r="AD344" t="s" s="4">
        <v>2190</v>
      </c>
      <c r="AE344" t="s" s="4">
        <v>2171</v>
      </c>
      <c r="AF344" t="s" s="4">
        <v>2172</v>
      </c>
      <c r="AG344" t="s" s="4">
        <v>2169</v>
      </c>
      <c r="AH344" t="s" s="4">
        <v>363</v>
      </c>
    </row>
    <row r="345" ht="45.0" customHeight="true">
      <c r="A345" t="s" s="4">
        <v>2191</v>
      </c>
      <c r="B345" t="s" s="4">
        <v>82</v>
      </c>
      <c r="C345" t="s" s="4">
        <v>2168</v>
      </c>
      <c r="D345" t="s" s="4">
        <v>2169</v>
      </c>
      <c r="E345" t="s" s="4">
        <v>85</v>
      </c>
      <c r="F345" t="s" s="4">
        <v>376</v>
      </c>
      <c r="G345" t="s" s="4">
        <v>377</v>
      </c>
      <c r="H345" t="s" s="4">
        <v>377</v>
      </c>
      <c r="I345" t="s" s="4">
        <v>356</v>
      </c>
      <c r="J345" t="s" s="4">
        <v>483</v>
      </c>
      <c r="K345" t="s" s="4">
        <v>453</v>
      </c>
      <c r="L345" t="s" s="4">
        <v>484</v>
      </c>
      <c r="M345" t="s" s="4">
        <v>107</v>
      </c>
      <c r="N345" t="s" s="4">
        <v>359</v>
      </c>
      <c r="O345" t="s" s="4">
        <v>360</v>
      </c>
      <c r="P345" t="s" s="4">
        <v>359</v>
      </c>
      <c r="Q345" t="s" s="4">
        <v>360</v>
      </c>
      <c r="R345" t="s" s="4">
        <v>2192</v>
      </c>
      <c r="S345" t="s" s="4">
        <v>2192</v>
      </c>
      <c r="T345" t="s" s="4">
        <v>2192</v>
      </c>
      <c r="U345" t="s" s="4">
        <v>2192</v>
      </c>
      <c r="V345" t="s" s="4">
        <v>2192</v>
      </c>
      <c r="W345" t="s" s="4">
        <v>2192</v>
      </c>
      <c r="X345" t="s" s="4">
        <v>2192</v>
      </c>
      <c r="Y345" t="s" s="4">
        <v>2192</v>
      </c>
      <c r="Z345" t="s" s="4">
        <v>2192</v>
      </c>
      <c r="AA345" t="s" s="4">
        <v>2192</v>
      </c>
      <c r="AB345" t="s" s="4">
        <v>2192</v>
      </c>
      <c r="AC345" t="s" s="4">
        <v>2192</v>
      </c>
      <c r="AD345" t="s" s="4">
        <v>2192</v>
      </c>
      <c r="AE345" t="s" s="4">
        <v>2171</v>
      </c>
      <c r="AF345" t="s" s="4">
        <v>2172</v>
      </c>
      <c r="AG345" t="s" s="4">
        <v>2169</v>
      </c>
      <c r="AH345" t="s" s="4">
        <v>363</v>
      </c>
    </row>
    <row r="346" ht="45.0" customHeight="true">
      <c r="A346" t="s" s="4">
        <v>2193</v>
      </c>
      <c r="B346" t="s" s="4">
        <v>82</v>
      </c>
      <c r="C346" t="s" s="4">
        <v>2168</v>
      </c>
      <c r="D346" t="s" s="4">
        <v>2169</v>
      </c>
      <c r="E346" t="s" s="4">
        <v>85</v>
      </c>
      <c r="F346" t="s" s="4">
        <v>112</v>
      </c>
      <c r="G346" t="s" s="4">
        <v>366</v>
      </c>
      <c r="H346" t="s" s="4">
        <v>366</v>
      </c>
      <c r="I346" t="s" s="4">
        <v>356</v>
      </c>
      <c r="J346" t="s" s="4">
        <v>487</v>
      </c>
      <c r="K346" t="s" s="4">
        <v>488</v>
      </c>
      <c r="L346" t="s" s="4">
        <v>489</v>
      </c>
      <c r="M346" t="s" s="4">
        <v>93</v>
      </c>
      <c r="N346" t="s" s="4">
        <v>359</v>
      </c>
      <c r="O346" t="s" s="4">
        <v>360</v>
      </c>
      <c r="P346" t="s" s="4">
        <v>359</v>
      </c>
      <c r="Q346" t="s" s="4">
        <v>360</v>
      </c>
      <c r="R346" t="s" s="4">
        <v>2194</v>
      </c>
      <c r="S346" t="s" s="4">
        <v>2194</v>
      </c>
      <c r="T346" t="s" s="4">
        <v>2194</v>
      </c>
      <c r="U346" t="s" s="4">
        <v>2194</v>
      </c>
      <c r="V346" t="s" s="4">
        <v>2194</v>
      </c>
      <c r="W346" t="s" s="4">
        <v>2194</v>
      </c>
      <c r="X346" t="s" s="4">
        <v>2194</v>
      </c>
      <c r="Y346" t="s" s="4">
        <v>2194</v>
      </c>
      <c r="Z346" t="s" s="4">
        <v>2194</v>
      </c>
      <c r="AA346" t="s" s="4">
        <v>2194</v>
      </c>
      <c r="AB346" t="s" s="4">
        <v>2194</v>
      </c>
      <c r="AC346" t="s" s="4">
        <v>2194</v>
      </c>
      <c r="AD346" t="s" s="4">
        <v>2194</v>
      </c>
      <c r="AE346" t="s" s="4">
        <v>2171</v>
      </c>
      <c r="AF346" t="s" s="4">
        <v>2172</v>
      </c>
      <c r="AG346" t="s" s="4">
        <v>2169</v>
      </c>
      <c r="AH346" t="s" s="4">
        <v>363</v>
      </c>
    </row>
    <row r="347" ht="45.0" customHeight="true">
      <c r="A347" t="s" s="4">
        <v>2195</v>
      </c>
      <c r="B347" t="s" s="4">
        <v>82</v>
      </c>
      <c r="C347" t="s" s="4">
        <v>2168</v>
      </c>
      <c r="D347" t="s" s="4">
        <v>2169</v>
      </c>
      <c r="E347" t="s" s="4">
        <v>85</v>
      </c>
      <c r="F347" t="s" s="4">
        <v>376</v>
      </c>
      <c r="G347" t="s" s="4">
        <v>377</v>
      </c>
      <c r="H347" t="s" s="4">
        <v>377</v>
      </c>
      <c r="I347" t="s" s="4">
        <v>356</v>
      </c>
      <c r="J347" t="s" s="4">
        <v>496</v>
      </c>
      <c r="K347" t="s" s="4">
        <v>497</v>
      </c>
      <c r="L347" t="s" s="4">
        <v>498</v>
      </c>
      <c r="M347" t="s" s="4">
        <v>93</v>
      </c>
      <c r="N347" t="s" s="4">
        <v>359</v>
      </c>
      <c r="O347" t="s" s="4">
        <v>360</v>
      </c>
      <c r="P347" t="s" s="4">
        <v>359</v>
      </c>
      <c r="Q347" t="s" s="4">
        <v>360</v>
      </c>
      <c r="R347" t="s" s="4">
        <v>2196</v>
      </c>
      <c r="S347" t="s" s="4">
        <v>2196</v>
      </c>
      <c r="T347" t="s" s="4">
        <v>2196</v>
      </c>
      <c r="U347" t="s" s="4">
        <v>2196</v>
      </c>
      <c r="V347" t="s" s="4">
        <v>2196</v>
      </c>
      <c r="W347" t="s" s="4">
        <v>2196</v>
      </c>
      <c r="X347" t="s" s="4">
        <v>2196</v>
      </c>
      <c r="Y347" t="s" s="4">
        <v>2196</v>
      </c>
      <c r="Z347" t="s" s="4">
        <v>2196</v>
      </c>
      <c r="AA347" t="s" s="4">
        <v>2196</v>
      </c>
      <c r="AB347" t="s" s="4">
        <v>2196</v>
      </c>
      <c r="AC347" t="s" s="4">
        <v>2196</v>
      </c>
      <c r="AD347" t="s" s="4">
        <v>2196</v>
      </c>
      <c r="AE347" t="s" s="4">
        <v>2171</v>
      </c>
      <c r="AF347" t="s" s="4">
        <v>2172</v>
      </c>
      <c r="AG347" t="s" s="4">
        <v>2169</v>
      </c>
      <c r="AH347" t="s" s="4">
        <v>363</v>
      </c>
    </row>
    <row r="348" ht="45.0" customHeight="true">
      <c r="A348" t="s" s="4">
        <v>2197</v>
      </c>
      <c r="B348" t="s" s="4">
        <v>82</v>
      </c>
      <c r="C348" t="s" s="4">
        <v>2168</v>
      </c>
      <c r="D348" t="s" s="4">
        <v>2169</v>
      </c>
      <c r="E348" t="s" s="4">
        <v>85</v>
      </c>
      <c r="F348" t="s" s="4">
        <v>376</v>
      </c>
      <c r="G348" t="s" s="4">
        <v>377</v>
      </c>
      <c r="H348" t="s" s="4">
        <v>377</v>
      </c>
      <c r="I348" t="s" s="4">
        <v>356</v>
      </c>
      <c r="J348" t="s" s="4">
        <v>501</v>
      </c>
      <c r="K348" t="s" s="4">
        <v>368</v>
      </c>
      <c r="L348" t="s" s="4">
        <v>502</v>
      </c>
      <c r="M348" t="s" s="4">
        <v>107</v>
      </c>
      <c r="N348" t="s" s="4">
        <v>359</v>
      </c>
      <c r="O348" t="s" s="4">
        <v>360</v>
      </c>
      <c r="P348" t="s" s="4">
        <v>359</v>
      </c>
      <c r="Q348" t="s" s="4">
        <v>360</v>
      </c>
      <c r="R348" t="s" s="4">
        <v>2198</v>
      </c>
      <c r="S348" t="s" s="4">
        <v>2198</v>
      </c>
      <c r="T348" t="s" s="4">
        <v>2198</v>
      </c>
      <c r="U348" t="s" s="4">
        <v>2198</v>
      </c>
      <c r="V348" t="s" s="4">
        <v>2198</v>
      </c>
      <c r="W348" t="s" s="4">
        <v>2198</v>
      </c>
      <c r="X348" t="s" s="4">
        <v>2198</v>
      </c>
      <c r="Y348" t="s" s="4">
        <v>2198</v>
      </c>
      <c r="Z348" t="s" s="4">
        <v>2198</v>
      </c>
      <c r="AA348" t="s" s="4">
        <v>2198</v>
      </c>
      <c r="AB348" t="s" s="4">
        <v>2198</v>
      </c>
      <c r="AC348" t="s" s="4">
        <v>2198</v>
      </c>
      <c r="AD348" t="s" s="4">
        <v>2198</v>
      </c>
      <c r="AE348" t="s" s="4">
        <v>2171</v>
      </c>
      <c r="AF348" t="s" s="4">
        <v>2172</v>
      </c>
      <c r="AG348" t="s" s="4">
        <v>2169</v>
      </c>
      <c r="AH348" t="s" s="4">
        <v>363</v>
      </c>
    </row>
    <row r="349" ht="45.0" customHeight="true">
      <c r="A349" t="s" s="4">
        <v>2199</v>
      </c>
      <c r="B349" t="s" s="4">
        <v>82</v>
      </c>
      <c r="C349" t="s" s="4">
        <v>2168</v>
      </c>
      <c r="D349" t="s" s="4">
        <v>2169</v>
      </c>
      <c r="E349" t="s" s="4">
        <v>85</v>
      </c>
      <c r="F349" t="s" s="4">
        <v>225</v>
      </c>
      <c r="G349" t="s" s="4">
        <v>513</v>
      </c>
      <c r="H349" t="s" s="4">
        <v>513</v>
      </c>
      <c r="I349" t="s" s="4">
        <v>356</v>
      </c>
      <c r="J349" t="s" s="4">
        <v>514</v>
      </c>
      <c r="K349" t="s" s="4">
        <v>515</v>
      </c>
      <c r="L349" t="s" s="4">
        <v>502</v>
      </c>
      <c r="M349" t="s" s="4">
        <v>93</v>
      </c>
      <c r="N349" t="s" s="4">
        <v>359</v>
      </c>
      <c r="O349" t="s" s="4">
        <v>360</v>
      </c>
      <c r="P349" t="s" s="4">
        <v>359</v>
      </c>
      <c r="Q349" t="s" s="4">
        <v>360</v>
      </c>
      <c r="R349" t="s" s="4">
        <v>2200</v>
      </c>
      <c r="S349" t="s" s="4">
        <v>2200</v>
      </c>
      <c r="T349" t="s" s="4">
        <v>2200</v>
      </c>
      <c r="U349" t="s" s="4">
        <v>2200</v>
      </c>
      <c r="V349" t="s" s="4">
        <v>2200</v>
      </c>
      <c r="W349" t="s" s="4">
        <v>2200</v>
      </c>
      <c r="X349" t="s" s="4">
        <v>2200</v>
      </c>
      <c r="Y349" t="s" s="4">
        <v>2200</v>
      </c>
      <c r="Z349" t="s" s="4">
        <v>2200</v>
      </c>
      <c r="AA349" t="s" s="4">
        <v>2200</v>
      </c>
      <c r="AB349" t="s" s="4">
        <v>2200</v>
      </c>
      <c r="AC349" t="s" s="4">
        <v>2200</v>
      </c>
      <c r="AD349" t="s" s="4">
        <v>2200</v>
      </c>
      <c r="AE349" t="s" s="4">
        <v>2171</v>
      </c>
      <c r="AF349" t="s" s="4">
        <v>2172</v>
      </c>
      <c r="AG349" t="s" s="4">
        <v>2169</v>
      </c>
      <c r="AH349" t="s" s="4">
        <v>363</v>
      </c>
    </row>
    <row r="350" ht="45.0" customHeight="true">
      <c r="A350" t="s" s="4">
        <v>2201</v>
      </c>
      <c r="B350" t="s" s="4">
        <v>82</v>
      </c>
      <c r="C350" t="s" s="4">
        <v>2168</v>
      </c>
      <c r="D350" t="s" s="4">
        <v>2169</v>
      </c>
      <c r="E350" t="s" s="4">
        <v>85</v>
      </c>
      <c r="F350" t="s" s="4">
        <v>248</v>
      </c>
      <c r="G350" t="s" s="4">
        <v>505</v>
      </c>
      <c r="H350" t="s" s="4">
        <v>505</v>
      </c>
      <c r="I350" t="s" s="4">
        <v>356</v>
      </c>
      <c r="J350" t="s" s="4">
        <v>506</v>
      </c>
      <c r="K350" t="s" s="4">
        <v>507</v>
      </c>
      <c r="L350" t="s" s="4">
        <v>507</v>
      </c>
      <c r="M350" t="s" s="4">
        <v>93</v>
      </c>
      <c r="N350" t="s" s="4">
        <v>359</v>
      </c>
      <c r="O350" t="s" s="4">
        <v>360</v>
      </c>
      <c r="P350" t="s" s="4">
        <v>359</v>
      </c>
      <c r="Q350" t="s" s="4">
        <v>360</v>
      </c>
      <c r="R350" t="s" s="4">
        <v>2202</v>
      </c>
      <c r="S350" t="s" s="4">
        <v>2202</v>
      </c>
      <c r="T350" t="s" s="4">
        <v>2202</v>
      </c>
      <c r="U350" t="s" s="4">
        <v>2202</v>
      </c>
      <c r="V350" t="s" s="4">
        <v>2202</v>
      </c>
      <c r="W350" t="s" s="4">
        <v>2202</v>
      </c>
      <c r="X350" t="s" s="4">
        <v>2202</v>
      </c>
      <c r="Y350" t="s" s="4">
        <v>2202</v>
      </c>
      <c r="Z350" t="s" s="4">
        <v>2202</v>
      </c>
      <c r="AA350" t="s" s="4">
        <v>2202</v>
      </c>
      <c r="AB350" t="s" s="4">
        <v>2202</v>
      </c>
      <c r="AC350" t="s" s="4">
        <v>2202</v>
      </c>
      <c r="AD350" t="s" s="4">
        <v>2202</v>
      </c>
      <c r="AE350" t="s" s="4">
        <v>2171</v>
      </c>
      <c r="AF350" t="s" s="4">
        <v>2172</v>
      </c>
      <c r="AG350" t="s" s="4">
        <v>2169</v>
      </c>
      <c r="AH350" t="s" s="4">
        <v>363</v>
      </c>
    </row>
    <row r="351" ht="45.0" customHeight="true">
      <c r="A351" t="s" s="4">
        <v>2203</v>
      </c>
      <c r="B351" t="s" s="4">
        <v>82</v>
      </c>
      <c r="C351" t="s" s="4">
        <v>2168</v>
      </c>
      <c r="D351" t="s" s="4">
        <v>2169</v>
      </c>
      <c r="E351" t="s" s="4">
        <v>85</v>
      </c>
      <c r="F351" t="s" s="4">
        <v>365</v>
      </c>
      <c r="G351" t="s" s="4">
        <v>279</v>
      </c>
      <c r="H351" t="s" s="4">
        <v>279</v>
      </c>
      <c r="I351" t="s" s="4">
        <v>356</v>
      </c>
      <c r="J351" t="s" s="4">
        <v>510</v>
      </c>
      <c r="K351" t="s" s="4">
        <v>419</v>
      </c>
      <c r="L351" t="s" s="4">
        <v>105</v>
      </c>
      <c r="M351" t="s" s="4">
        <v>93</v>
      </c>
      <c r="N351" t="s" s="4">
        <v>359</v>
      </c>
      <c r="O351" t="s" s="4">
        <v>360</v>
      </c>
      <c r="P351" t="s" s="4">
        <v>359</v>
      </c>
      <c r="Q351" t="s" s="4">
        <v>360</v>
      </c>
      <c r="R351" t="s" s="4">
        <v>2204</v>
      </c>
      <c r="S351" t="s" s="4">
        <v>2204</v>
      </c>
      <c r="T351" t="s" s="4">
        <v>2204</v>
      </c>
      <c r="U351" t="s" s="4">
        <v>2204</v>
      </c>
      <c r="V351" t="s" s="4">
        <v>2204</v>
      </c>
      <c r="W351" t="s" s="4">
        <v>2204</v>
      </c>
      <c r="X351" t="s" s="4">
        <v>2204</v>
      </c>
      <c r="Y351" t="s" s="4">
        <v>2204</v>
      </c>
      <c r="Z351" t="s" s="4">
        <v>2204</v>
      </c>
      <c r="AA351" t="s" s="4">
        <v>2204</v>
      </c>
      <c r="AB351" t="s" s="4">
        <v>2204</v>
      </c>
      <c r="AC351" t="s" s="4">
        <v>2204</v>
      </c>
      <c r="AD351" t="s" s="4">
        <v>2204</v>
      </c>
      <c r="AE351" t="s" s="4">
        <v>2171</v>
      </c>
      <c r="AF351" t="s" s="4">
        <v>2172</v>
      </c>
      <c r="AG351" t="s" s="4">
        <v>2169</v>
      </c>
      <c r="AH351" t="s" s="4">
        <v>363</v>
      </c>
    </row>
    <row r="352" ht="45.0" customHeight="true">
      <c r="A352" t="s" s="4">
        <v>2205</v>
      </c>
      <c r="B352" t="s" s="4">
        <v>82</v>
      </c>
      <c r="C352" t="s" s="4">
        <v>2168</v>
      </c>
      <c r="D352" t="s" s="4">
        <v>2169</v>
      </c>
      <c r="E352" t="s" s="4">
        <v>85</v>
      </c>
      <c r="F352" t="s" s="4">
        <v>211</v>
      </c>
      <c r="G352" t="s" s="4">
        <v>518</v>
      </c>
      <c r="H352" t="s" s="4">
        <v>519</v>
      </c>
      <c r="I352" t="s" s="4">
        <v>356</v>
      </c>
      <c r="J352" t="s" s="4">
        <v>520</v>
      </c>
      <c r="K352" t="s" s="4">
        <v>521</v>
      </c>
      <c r="L352" t="s" s="4">
        <v>522</v>
      </c>
      <c r="M352" t="s" s="4">
        <v>93</v>
      </c>
      <c r="N352" t="s" s="4">
        <v>359</v>
      </c>
      <c r="O352" t="s" s="4">
        <v>360</v>
      </c>
      <c r="P352" t="s" s="4">
        <v>359</v>
      </c>
      <c r="Q352" t="s" s="4">
        <v>360</v>
      </c>
      <c r="R352" t="s" s="4">
        <v>2206</v>
      </c>
      <c r="S352" t="s" s="4">
        <v>2206</v>
      </c>
      <c r="T352" t="s" s="4">
        <v>2206</v>
      </c>
      <c r="U352" t="s" s="4">
        <v>2206</v>
      </c>
      <c r="V352" t="s" s="4">
        <v>2206</v>
      </c>
      <c r="W352" t="s" s="4">
        <v>2206</v>
      </c>
      <c r="X352" t="s" s="4">
        <v>2206</v>
      </c>
      <c r="Y352" t="s" s="4">
        <v>2206</v>
      </c>
      <c r="Z352" t="s" s="4">
        <v>2206</v>
      </c>
      <c r="AA352" t="s" s="4">
        <v>2206</v>
      </c>
      <c r="AB352" t="s" s="4">
        <v>2206</v>
      </c>
      <c r="AC352" t="s" s="4">
        <v>2206</v>
      </c>
      <c r="AD352" t="s" s="4">
        <v>2206</v>
      </c>
      <c r="AE352" t="s" s="4">
        <v>2171</v>
      </c>
      <c r="AF352" t="s" s="4">
        <v>2172</v>
      </c>
      <c r="AG352" t="s" s="4">
        <v>2169</v>
      </c>
      <c r="AH352" t="s" s="4">
        <v>363</v>
      </c>
    </row>
    <row r="353" ht="45.0" customHeight="true">
      <c r="A353" t="s" s="4">
        <v>2207</v>
      </c>
      <c r="B353" t="s" s="4">
        <v>82</v>
      </c>
      <c r="C353" t="s" s="4">
        <v>2168</v>
      </c>
      <c r="D353" t="s" s="4">
        <v>2169</v>
      </c>
      <c r="E353" t="s" s="4">
        <v>85</v>
      </c>
      <c r="F353" t="s" s="4">
        <v>211</v>
      </c>
      <c r="G353" t="s" s="4">
        <v>518</v>
      </c>
      <c r="H353" t="s" s="4">
        <v>525</v>
      </c>
      <c r="I353" t="s" s="4">
        <v>356</v>
      </c>
      <c r="J353" t="s" s="4">
        <v>526</v>
      </c>
      <c r="K353" t="s" s="4">
        <v>527</v>
      </c>
      <c r="L353" t="s" s="4">
        <v>410</v>
      </c>
      <c r="M353" t="s" s="4">
        <v>93</v>
      </c>
      <c r="N353" t="s" s="4">
        <v>528</v>
      </c>
      <c r="O353" t="s" s="4">
        <v>360</v>
      </c>
      <c r="P353" t="s" s="4">
        <v>529</v>
      </c>
      <c r="Q353" t="s" s="4">
        <v>360</v>
      </c>
      <c r="R353" t="s" s="4">
        <v>2208</v>
      </c>
      <c r="S353" t="s" s="4">
        <v>2208</v>
      </c>
      <c r="T353" t="s" s="4">
        <v>2208</v>
      </c>
      <c r="U353" t="s" s="4">
        <v>2208</v>
      </c>
      <c r="V353" t="s" s="4">
        <v>2208</v>
      </c>
      <c r="W353" t="s" s="4">
        <v>2208</v>
      </c>
      <c r="X353" t="s" s="4">
        <v>2208</v>
      </c>
      <c r="Y353" t="s" s="4">
        <v>2208</v>
      </c>
      <c r="Z353" t="s" s="4">
        <v>2208</v>
      </c>
      <c r="AA353" t="s" s="4">
        <v>2208</v>
      </c>
      <c r="AB353" t="s" s="4">
        <v>2208</v>
      </c>
      <c r="AC353" t="s" s="4">
        <v>2208</v>
      </c>
      <c r="AD353" t="s" s="4">
        <v>2208</v>
      </c>
      <c r="AE353" t="s" s="4">
        <v>2171</v>
      </c>
      <c r="AF353" t="s" s="4">
        <v>2172</v>
      </c>
      <c r="AG353" t="s" s="4">
        <v>2169</v>
      </c>
      <c r="AH353" t="s" s="4">
        <v>100</v>
      </c>
    </row>
    <row r="354" ht="45.0" customHeight="true">
      <c r="A354" t="s" s="4">
        <v>2209</v>
      </c>
      <c r="B354" t="s" s="4">
        <v>82</v>
      </c>
      <c r="C354" t="s" s="4">
        <v>2168</v>
      </c>
      <c r="D354" t="s" s="4">
        <v>2169</v>
      </c>
      <c r="E354" t="s" s="4">
        <v>85</v>
      </c>
      <c r="F354" t="s" s="4">
        <v>548</v>
      </c>
      <c r="G354" t="s" s="4">
        <v>549</v>
      </c>
      <c r="H354" t="s" s="4">
        <v>550</v>
      </c>
      <c r="I354" t="s" s="4">
        <v>551</v>
      </c>
      <c r="J354" t="s" s="4">
        <v>552</v>
      </c>
      <c r="K354" t="s" s="4">
        <v>553</v>
      </c>
      <c r="L354" t="s" s="4">
        <v>554</v>
      </c>
      <c r="M354" t="s" s="4">
        <v>107</v>
      </c>
      <c r="N354" t="s" s="4">
        <v>555</v>
      </c>
      <c r="O354" t="s" s="4">
        <v>360</v>
      </c>
      <c r="P354" t="s" s="4">
        <v>556</v>
      </c>
      <c r="Q354" t="s" s="4">
        <v>360</v>
      </c>
      <c r="R354" t="s" s="4">
        <v>2210</v>
      </c>
      <c r="S354" t="s" s="4">
        <v>2210</v>
      </c>
      <c r="T354" t="s" s="4">
        <v>2210</v>
      </c>
      <c r="U354" t="s" s="4">
        <v>2210</v>
      </c>
      <c r="V354" t="s" s="4">
        <v>2210</v>
      </c>
      <c r="W354" t="s" s="4">
        <v>2210</v>
      </c>
      <c r="X354" t="s" s="4">
        <v>2210</v>
      </c>
      <c r="Y354" t="s" s="4">
        <v>2210</v>
      </c>
      <c r="Z354" t="s" s="4">
        <v>2210</v>
      </c>
      <c r="AA354" t="s" s="4">
        <v>2210</v>
      </c>
      <c r="AB354" t="s" s="4">
        <v>2210</v>
      </c>
      <c r="AC354" t="s" s="4">
        <v>2210</v>
      </c>
      <c r="AD354" t="s" s="4">
        <v>2210</v>
      </c>
      <c r="AE354" t="s" s="4">
        <v>2171</v>
      </c>
      <c r="AF354" t="s" s="4">
        <v>2172</v>
      </c>
      <c r="AG354" t="s" s="4">
        <v>2169</v>
      </c>
      <c r="AH354" t="s" s="4">
        <v>363</v>
      </c>
    </row>
    <row r="355" ht="45.0" customHeight="true">
      <c r="A355" t="s" s="4">
        <v>2211</v>
      </c>
      <c r="B355" t="s" s="4">
        <v>82</v>
      </c>
      <c r="C355" t="s" s="4">
        <v>2168</v>
      </c>
      <c r="D355" t="s" s="4">
        <v>2169</v>
      </c>
      <c r="E355" t="s" s="4">
        <v>85</v>
      </c>
      <c r="F355" t="s" s="4">
        <v>133</v>
      </c>
      <c r="G355" t="s" s="4">
        <v>532</v>
      </c>
      <c r="H355" t="s" s="4">
        <v>533</v>
      </c>
      <c r="I355" t="s" s="4">
        <v>356</v>
      </c>
      <c r="J355" t="s" s="4">
        <v>534</v>
      </c>
      <c r="K355" t="s" s="4">
        <v>535</v>
      </c>
      <c r="L355" t="s" s="4">
        <v>536</v>
      </c>
      <c r="M355" t="s" s="4">
        <v>93</v>
      </c>
      <c r="N355" t="s" s="4">
        <v>537</v>
      </c>
      <c r="O355" t="s" s="4">
        <v>360</v>
      </c>
      <c r="P355" t="s" s="4">
        <v>538</v>
      </c>
      <c r="Q355" t="s" s="4">
        <v>360</v>
      </c>
      <c r="R355" t="s" s="4">
        <v>2212</v>
      </c>
      <c r="S355" t="s" s="4">
        <v>2212</v>
      </c>
      <c r="T355" t="s" s="4">
        <v>2212</v>
      </c>
      <c r="U355" t="s" s="4">
        <v>2212</v>
      </c>
      <c r="V355" t="s" s="4">
        <v>2212</v>
      </c>
      <c r="W355" t="s" s="4">
        <v>2212</v>
      </c>
      <c r="X355" t="s" s="4">
        <v>2212</v>
      </c>
      <c r="Y355" t="s" s="4">
        <v>2212</v>
      </c>
      <c r="Z355" t="s" s="4">
        <v>2212</v>
      </c>
      <c r="AA355" t="s" s="4">
        <v>2212</v>
      </c>
      <c r="AB355" t="s" s="4">
        <v>2212</v>
      </c>
      <c r="AC355" t="s" s="4">
        <v>2212</v>
      </c>
      <c r="AD355" t="s" s="4">
        <v>2212</v>
      </c>
      <c r="AE355" t="s" s="4">
        <v>2171</v>
      </c>
      <c r="AF355" t="s" s="4">
        <v>2172</v>
      </c>
      <c r="AG355" t="s" s="4">
        <v>2169</v>
      </c>
      <c r="AH355" t="s" s="4">
        <v>100</v>
      </c>
    </row>
    <row r="356" ht="45.0" customHeight="true">
      <c r="A356" t="s" s="4">
        <v>2213</v>
      </c>
      <c r="B356" t="s" s="4">
        <v>82</v>
      </c>
      <c r="C356" t="s" s="4">
        <v>2168</v>
      </c>
      <c r="D356" t="s" s="4">
        <v>2169</v>
      </c>
      <c r="E356" t="s" s="4">
        <v>85</v>
      </c>
      <c r="F356" t="s" s="4">
        <v>133</v>
      </c>
      <c r="G356" t="s" s="4">
        <v>532</v>
      </c>
      <c r="H356" t="s" s="4">
        <v>541</v>
      </c>
      <c r="I356" t="s" s="4">
        <v>356</v>
      </c>
      <c r="J356" t="s" s="4">
        <v>542</v>
      </c>
      <c r="K356" t="s" s="4">
        <v>543</v>
      </c>
      <c r="L356" t="s" s="4">
        <v>258</v>
      </c>
      <c r="M356" t="s" s="4">
        <v>107</v>
      </c>
      <c r="N356" t="s" s="4">
        <v>544</v>
      </c>
      <c r="O356" t="s" s="4">
        <v>360</v>
      </c>
      <c r="P356" t="s" s="4">
        <v>545</v>
      </c>
      <c r="Q356" t="s" s="4">
        <v>360</v>
      </c>
      <c r="R356" t="s" s="4">
        <v>2214</v>
      </c>
      <c r="S356" t="s" s="4">
        <v>2214</v>
      </c>
      <c r="T356" t="s" s="4">
        <v>2214</v>
      </c>
      <c r="U356" t="s" s="4">
        <v>2214</v>
      </c>
      <c r="V356" t="s" s="4">
        <v>2214</v>
      </c>
      <c r="W356" t="s" s="4">
        <v>2214</v>
      </c>
      <c r="X356" t="s" s="4">
        <v>2214</v>
      </c>
      <c r="Y356" t="s" s="4">
        <v>2214</v>
      </c>
      <c r="Z356" t="s" s="4">
        <v>2214</v>
      </c>
      <c r="AA356" t="s" s="4">
        <v>2214</v>
      </c>
      <c r="AB356" t="s" s="4">
        <v>2214</v>
      </c>
      <c r="AC356" t="s" s="4">
        <v>2214</v>
      </c>
      <c r="AD356" t="s" s="4">
        <v>2214</v>
      </c>
      <c r="AE356" t="s" s="4">
        <v>2171</v>
      </c>
      <c r="AF356" t="s" s="4">
        <v>2172</v>
      </c>
      <c r="AG356" t="s" s="4">
        <v>2169</v>
      </c>
      <c r="AH356" t="s" s="4">
        <v>100</v>
      </c>
    </row>
    <row r="357" ht="45.0" customHeight="true">
      <c r="A357" t="s" s="4">
        <v>2215</v>
      </c>
      <c r="B357" t="s" s="4">
        <v>82</v>
      </c>
      <c r="C357" t="s" s="4">
        <v>2168</v>
      </c>
      <c r="D357" t="s" s="4">
        <v>2169</v>
      </c>
      <c r="E357" t="s" s="4">
        <v>85</v>
      </c>
      <c r="F357" t="s" s="4">
        <v>376</v>
      </c>
      <c r="G357" t="s" s="4">
        <v>377</v>
      </c>
      <c r="H357" t="s" s="4">
        <v>377</v>
      </c>
      <c r="I357" t="s" s="4">
        <v>356</v>
      </c>
      <c r="J357" t="s" s="4">
        <v>405</v>
      </c>
      <c r="K357" t="s" s="4">
        <v>272</v>
      </c>
      <c r="L357" t="s" s="4">
        <v>289</v>
      </c>
      <c r="M357" t="s" s="4">
        <v>107</v>
      </c>
      <c r="N357" t="s" s="4">
        <v>359</v>
      </c>
      <c r="O357" t="s" s="4">
        <v>360</v>
      </c>
      <c r="P357" t="s" s="4">
        <v>359</v>
      </c>
      <c r="Q357" t="s" s="4">
        <v>360</v>
      </c>
      <c r="R357" t="s" s="4">
        <v>2216</v>
      </c>
      <c r="S357" t="s" s="4">
        <v>2216</v>
      </c>
      <c r="T357" t="s" s="4">
        <v>2216</v>
      </c>
      <c r="U357" t="s" s="4">
        <v>2216</v>
      </c>
      <c r="V357" t="s" s="4">
        <v>2216</v>
      </c>
      <c r="W357" t="s" s="4">
        <v>2216</v>
      </c>
      <c r="X357" t="s" s="4">
        <v>2216</v>
      </c>
      <c r="Y357" t="s" s="4">
        <v>2216</v>
      </c>
      <c r="Z357" t="s" s="4">
        <v>2216</v>
      </c>
      <c r="AA357" t="s" s="4">
        <v>2216</v>
      </c>
      <c r="AB357" t="s" s="4">
        <v>2216</v>
      </c>
      <c r="AC357" t="s" s="4">
        <v>2216</v>
      </c>
      <c r="AD357" t="s" s="4">
        <v>2216</v>
      </c>
      <c r="AE357" t="s" s="4">
        <v>2171</v>
      </c>
      <c r="AF357" t="s" s="4">
        <v>2172</v>
      </c>
      <c r="AG357" t="s" s="4">
        <v>2169</v>
      </c>
      <c r="AH357" t="s" s="4">
        <v>363</v>
      </c>
    </row>
    <row r="358" ht="45.0" customHeight="true">
      <c r="A358" t="s" s="4">
        <v>2217</v>
      </c>
      <c r="B358" t="s" s="4">
        <v>82</v>
      </c>
      <c r="C358" t="s" s="4">
        <v>2168</v>
      </c>
      <c r="D358" t="s" s="4">
        <v>2169</v>
      </c>
      <c r="E358" t="s" s="4">
        <v>85</v>
      </c>
      <c r="F358" t="s" s="4">
        <v>376</v>
      </c>
      <c r="G358" t="s" s="4">
        <v>377</v>
      </c>
      <c r="H358" t="s" s="4">
        <v>377</v>
      </c>
      <c r="I358" t="s" s="4">
        <v>356</v>
      </c>
      <c r="J358" t="s" s="4">
        <v>2218</v>
      </c>
      <c r="K358" t="s" s="4">
        <v>2219</v>
      </c>
      <c r="L358" t="s" s="4">
        <v>1761</v>
      </c>
      <c r="M358" t="s" s="4">
        <v>107</v>
      </c>
      <c r="N358" t="s" s="4">
        <v>359</v>
      </c>
      <c r="O358" t="s" s="4">
        <v>360</v>
      </c>
      <c r="P358" t="s" s="4">
        <v>359</v>
      </c>
      <c r="Q358" t="s" s="4">
        <v>360</v>
      </c>
      <c r="R358" t="s" s="4">
        <v>2220</v>
      </c>
      <c r="S358" t="s" s="4">
        <v>2220</v>
      </c>
      <c r="T358" t="s" s="4">
        <v>2220</v>
      </c>
      <c r="U358" t="s" s="4">
        <v>2220</v>
      </c>
      <c r="V358" t="s" s="4">
        <v>2220</v>
      </c>
      <c r="W358" t="s" s="4">
        <v>2220</v>
      </c>
      <c r="X358" t="s" s="4">
        <v>2220</v>
      </c>
      <c r="Y358" t="s" s="4">
        <v>2220</v>
      </c>
      <c r="Z358" t="s" s="4">
        <v>2220</v>
      </c>
      <c r="AA358" t="s" s="4">
        <v>2220</v>
      </c>
      <c r="AB358" t="s" s="4">
        <v>2220</v>
      </c>
      <c r="AC358" t="s" s="4">
        <v>2220</v>
      </c>
      <c r="AD358" t="s" s="4">
        <v>2220</v>
      </c>
      <c r="AE358" t="s" s="4">
        <v>2171</v>
      </c>
      <c r="AF358" t="s" s="4">
        <v>2172</v>
      </c>
      <c r="AG358" t="s" s="4">
        <v>2169</v>
      </c>
      <c r="AH358" t="s" s="4">
        <v>363</v>
      </c>
    </row>
    <row r="359" ht="45.0" customHeight="true">
      <c r="A359" t="s" s="4">
        <v>2221</v>
      </c>
      <c r="B359" t="s" s="4">
        <v>82</v>
      </c>
      <c r="C359" t="s" s="4">
        <v>2168</v>
      </c>
      <c r="D359" t="s" s="4">
        <v>2169</v>
      </c>
      <c r="E359" t="s" s="4">
        <v>85</v>
      </c>
      <c r="F359" t="s" s="4">
        <v>365</v>
      </c>
      <c r="G359" t="s" s="4">
        <v>366</v>
      </c>
      <c r="H359" t="s" s="4">
        <v>366</v>
      </c>
      <c r="I359" t="s" s="4">
        <v>356</v>
      </c>
      <c r="J359" t="s" s="4">
        <v>422</v>
      </c>
      <c r="K359" t="s" s="4">
        <v>281</v>
      </c>
      <c r="L359" t="s" s="4">
        <v>423</v>
      </c>
      <c r="M359" t="s" s="4">
        <v>93</v>
      </c>
      <c r="N359" t="s" s="4">
        <v>359</v>
      </c>
      <c r="O359" t="s" s="4">
        <v>360</v>
      </c>
      <c r="P359" t="s" s="4">
        <v>359</v>
      </c>
      <c r="Q359" t="s" s="4">
        <v>360</v>
      </c>
      <c r="R359" t="s" s="4">
        <v>2222</v>
      </c>
      <c r="S359" t="s" s="4">
        <v>2222</v>
      </c>
      <c r="T359" t="s" s="4">
        <v>2222</v>
      </c>
      <c r="U359" t="s" s="4">
        <v>2222</v>
      </c>
      <c r="V359" t="s" s="4">
        <v>2222</v>
      </c>
      <c r="W359" t="s" s="4">
        <v>2222</v>
      </c>
      <c r="X359" t="s" s="4">
        <v>2222</v>
      </c>
      <c r="Y359" t="s" s="4">
        <v>2222</v>
      </c>
      <c r="Z359" t="s" s="4">
        <v>2222</v>
      </c>
      <c r="AA359" t="s" s="4">
        <v>2222</v>
      </c>
      <c r="AB359" t="s" s="4">
        <v>2222</v>
      </c>
      <c r="AC359" t="s" s="4">
        <v>2222</v>
      </c>
      <c r="AD359" t="s" s="4">
        <v>2222</v>
      </c>
      <c r="AE359" t="s" s="4">
        <v>2171</v>
      </c>
      <c r="AF359" t="s" s="4">
        <v>2172</v>
      </c>
      <c r="AG359" t="s" s="4">
        <v>2169</v>
      </c>
      <c r="AH359" t="s" s="4">
        <v>363</v>
      </c>
    </row>
    <row r="360" ht="45.0" customHeight="true">
      <c r="A360" t="s" s="4">
        <v>2223</v>
      </c>
      <c r="B360" t="s" s="4">
        <v>82</v>
      </c>
      <c r="C360" t="s" s="4">
        <v>2168</v>
      </c>
      <c r="D360" t="s" s="4">
        <v>2169</v>
      </c>
      <c r="E360" t="s" s="4">
        <v>85</v>
      </c>
      <c r="F360" t="s" s="4">
        <v>376</v>
      </c>
      <c r="G360" t="s" s="4">
        <v>377</v>
      </c>
      <c r="H360" t="s" s="4">
        <v>377</v>
      </c>
      <c r="I360" t="s" s="4">
        <v>356</v>
      </c>
      <c r="J360" t="s" s="4">
        <v>413</v>
      </c>
      <c r="K360" t="s" s="4">
        <v>414</v>
      </c>
      <c r="L360" t="s" s="4">
        <v>379</v>
      </c>
      <c r="M360" t="s" s="4">
        <v>107</v>
      </c>
      <c r="N360" t="s" s="4">
        <v>359</v>
      </c>
      <c r="O360" t="s" s="4">
        <v>360</v>
      </c>
      <c r="P360" t="s" s="4">
        <v>359</v>
      </c>
      <c r="Q360" t="s" s="4">
        <v>360</v>
      </c>
      <c r="R360" t="s" s="4">
        <v>2224</v>
      </c>
      <c r="S360" t="s" s="4">
        <v>2224</v>
      </c>
      <c r="T360" t="s" s="4">
        <v>2224</v>
      </c>
      <c r="U360" t="s" s="4">
        <v>2224</v>
      </c>
      <c r="V360" t="s" s="4">
        <v>2224</v>
      </c>
      <c r="W360" t="s" s="4">
        <v>2224</v>
      </c>
      <c r="X360" t="s" s="4">
        <v>2224</v>
      </c>
      <c r="Y360" t="s" s="4">
        <v>2224</v>
      </c>
      <c r="Z360" t="s" s="4">
        <v>2224</v>
      </c>
      <c r="AA360" t="s" s="4">
        <v>2224</v>
      </c>
      <c r="AB360" t="s" s="4">
        <v>2224</v>
      </c>
      <c r="AC360" t="s" s="4">
        <v>2224</v>
      </c>
      <c r="AD360" t="s" s="4">
        <v>2224</v>
      </c>
      <c r="AE360" t="s" s="4">
        <v>2171</v>
      </c>
      <c r="AF360" t="s" s="4">
        <v>2172</v>
      </c>
      <c r="AG360" t="s" s="4">
        <v>2169</v>
      </c>
      <c r="AH360" t="s" s="4">
        <v>363</v>
      </c>
    </row>
    <row r="361" ht="45.0" customHeight="true">
      <c r="A361" t="s" s="4">
        <v>2225</v>
      </c>
      <c r="B361" t="s" s="4">
        <v>82</v>
      </c>
      <c r="C361" t="s" s="4">
        <v>2168</v>
      </c>
      <c r="D361" t="s" s="4">
        <v>2169</v>
      </c>
      <c r="E361" t="s" s="4">
        <v>85</v>
      </c>
      <c r="F361" t="s" s="4">
        <v>376</v>
      </c>
      <c r="G361" t="s" s="4">
        <v>377</v>
      </c>
      <c r="H361" t="s" s="4">
        <v>377</v>
      </c>
      <c r="I361" t="s" s="4">
        <v>356</v>
      </c>
      <c r="J361" t="s" s="4">
        <v>417</v>
      </c>
      <c r="K361" t="s" s="4">
        <v>418</v>
      </c>
      <c r="L361" t="s" s="4">
        <v>419</v>
      </c>
      <c r="M361" t="s" s="4">
        <v>107</v>
      </c>
      <c r="N361" t="s" s="4">
        <v>359</v>
      </c>
      <c r="O361" t="s" s="4">
        <v>360</v>
      </c>
      <c r="P361" t="s" s="4">
        <v>359</v>
      </c>
      <c r="Q361" t="s" s="4">
        <v>360</v>
      </c>
      <c r="R361" t="s" s="4">
        <v>2226</v>
      </c>
      <c r="S361" t="s" s="4">
        <v>2226</v>
      </c>
      <c r="T361" t="s" s="4">
        <v>2226</v>
      </c>
      <c r="U361" t="s" s="4">
        <v>2226</v>
      </c>
      <c r="V361" t="s" s="4">
        <v>2226</v>
      </c>
      <c r="W361" t="s" s="4">
        <v>2226</v>
      </c>
      <c r="X361" t="s" s="4">
        <v>2226</v>
      </c>
      <c r="Y361" t="s" s="4">
        <v>2226</v>
      </c>
      <c r="Z361" t="s" s="4">
        <v>2226</v>
      </c>
      <c r="AA361" t="s" s="4">
        <v>2226</v>
      </c>
      <c r="AB361" t="s" s="4">
        <v>2226</v>
      </c>
      <c r="AC361" t="s" s="4">
        <v>2226</v>
      </c>
      <c r="AD361" t="s" s="4">
        <v>2226</v>
      </c>
      <c r="AE361" t="s" s="4">
        <v>2171</v>
      </c>
      <c r="AF361" t="s" s="4">
        <v>2172</v>
      </c>
      <c r="AG361" t="s" s="4">
        <v>2169</v>
      </c>
      <c r="AH361" t="s" s="4">
        <v>363</v>
      </c>
    </row>
    <row r="362" ht="45.0" customHeight="true">
      <c r="A362" t="s" s="4">
        <v>2227</v>
      </c>
      <c r="B362" t="s" s="4">
        <v>82</v>
      </c>
      <c r="C362" t="s" s="4">
        <v>2168</v>
      </c>
      <c r="D362" t="s" s="4">
        <v>2169</v>
      </c>
      <c r="E362" t="s" s="4">
        <v>85</v>
      </c>
      <c r="F362" t="s" s="4">
        <v>365</v>
      </c>
      <c r="G362" t="s" s="4">
        <v>366</v>
      </c>
      <c r="H362" t="s" s="4">
        <v>366</v>
      </c>
      <c r="I362" t="s" s="4">
        <v>356</v>
      </c>
      <c r="J362" t="s" s="4">
        <v>426</v>
      </c>
      <c r="K362" t="s" s="4">
        <v>427</v>
      </c>
      <c r="L362" t="s" s="4">
        <v>409</v>
      </c>
      <c r="M362" t="s" s="4">
        <v>93</v>
      </c>
      <c r="N362" t="s" s="4">
        <v>359</v>
      </c>
      <c r="O362" t="s" s="4">
        <v>360</v>
      </c>
      <c r="P362" t="s" s="4">
        <v>359</v>
      </c>
      <c r="Q362" t="s" s="4">
        <v>360</v>
      </c>
      <c r="R362" t="s" s="4">
        <v>2228</v>
      </c>
      <c r="S362" t="s" s="4">
        <v>2228</v>
      </c>
      <c r="T362" t="s" s="4">
        <v>2228</v>
      </c>
      <c r="U362" t="s" s="4">
        <v>2228</v>
      </c>
      <c r="V362" t="s" s="4">
        <v>2228</v>
      </c>
      <c r="W362" t="s" s="4">
        <v>2228</v>
      </c>
      <c r="X362" t="s" s="4">
        <v>2228</v>
      </c>
      <c r="Y362" t="s" s="4">
        <v>2228</v>
      </c>
      <c r="Z362" t="s" s="4">
        <v>2228</v>
      </c>
      <c r="AA362" t="s" s="4">
        <v>2228</v>
      </c>
      <c r="AB362" t="s" s="4">
        <v>2228</v>
      </c>
      <c r="AC362" t="s" s="4">
        <v>2228</v>
      </c>
      <c r="AD362" t="s" s="4">
        <v>2228</v>
      </c>
      <c r="AE362" t="s" s="4">
        <v>2171</v>
      </c>
      <c r="AF362" t="s" s="4">
        <v>2172</v>
      </c>
      <c r="AG362" t="s" s="4">
        <v>2169</v>
      </c>
      <c r="AH362" t="s" s="4">
        <v>363</v>
      </c>
    </row>
    <row r="363" ht="45.0" customHeight="true">
      <c r="A363" t="s" s="4">
        <v>2229</v>
      </c>
      <c r="B363" t="s" s="4">
        <v>82</v>
      </c>
      <c r="C363" t="s" s="4">
        <v>2168</v>
      </c>
      <c r="D363" t="s" s="4">
        <v>2169</v>
      </c>
      <c r="E363" t="s" s="4">
        <v>85</v>
      </c>
      <c r="F363" t="s" s="4">
        <v>365</v>
      </c>
      <c r="G363" t="s" s="4">
        <v>366</v>
      </c>
      <c r="H363" t="s" s="4">
        <v>366</v>
      </c>
      <c r="I363" t="s" s="4">
        <v>356</v>
      </c>
      <c r="J363" t="s" s="4">
        <v>430</v>
      </c>
      <c r="K363" t="s" s="4">
        <v>106</v>
      </c>
      <c r="L363" t="s" s="4">
        <v>431</v>
      </c>
      <c r="M363" t="s" s="4">
        <v>93</v>
      </c>
      <c r="N363" t="s" s="4">
        <v>359</v>
      </c>
      <c r="O363" t="s" s="4">
        <v>360</v>
      </c>
      <c r="P363" t="s" s="4">
        <v>359</v>
      </c>
      <c r="Q363" t="s" s="4">
        <v>360</v>
      </c>
      <c r="R363" t="s" s="4">
        <v>2230</v>
      </c>
      <c r="S363" t="s" s="4">
        <v>2230</v>
      </c>
      <c r="T363" t="s" s="4">
        <v>2230</v>
      </c>
      <c r="U363" t="s" s="4">
        <v>2230</v>
      </c>
      <c r="V363" t="s" s="4">
        <v>2230</v>
      </c>
      <c r="W363" t="s" s="4">
        <v>2230</v>
      </c>
      <c r="X363" t="s" s="4">
        <v>2230</v>
      </c>
      <c r="Y363" t="s" s="4">
        <v>2230</v>
      </c>
      <c r="Z363" t="s" s="4">
        <v>2230</v>
      </c>
      <c r="AA363" t="s" s="4">
        <v>2230</v>
      </c>
      <c r="AB363" t="s" s="4">
        <v>2230</v>
      </c>
      <c r="AC363" t="s" s="4">
        <v>2230</v>
      </c>
      <c r="AD363" t="s" s="4">
        <v>2230</v>
      </c>
      <c r="AE363" t="s" s="4">
        <v>2171</v>
      </c>
      <c r="AF363" t="s" s="4">
        <v>2172</v>
      </c>
      <c r="AG363" t="s" s="4">
        <v>2169</v>
      </c>
      <c r="AH363" t="s" s="4">
        <v>363</v>
      </c>
    </row>
    <row r="364" ht="45.0" customHeight="true">
      <c r="A364" t="s" s="4">
        <v>2231</v>
      </c>
      <c r="B364" t="s" s="4">
        <v>82</v>
      </c>
      <c r="C364" t="s" s="4">
        <v>2168</v>
      </c>
      <c r="D364" t="s" s="4">
        <v>2169</v>
      </c>
      <c r="E364" t="s" s="4">
        <v>85</v>
      </c>
      <c r="F364" t="s" s="4">
        <v>376</v>
      </c>
      <c r="G364" t="s" s="4">
        <v>377</v>
      </c>
      <c r="H364" t="s" s="4">
        <v>377</v>
      </c>
      <c r="I364" t="s" s="4">
        <v>356</v>
      </c>
      <c r="J364" t="s" s="4">
        <v>445</v>
      </c>
      <c r="K364" t="s" s="4">
        <v>266</v>
      </c>
      <c r="L364" t="s" s="4">
        <v>446</v>
      </c>
      <c r="M364" t="s" s="4">
        <v>93</v>
      </c>
      <c r="N364" t="s" s="4">
        <v>359</v>
      </c>
      <c r="O364" t="s" s="4">
        <v>360</v>
      </c>
      <c r="P364" t="s" s="4">
        <v>359</v>
      </c>
      <c r="Q364" t="s" s="4">
        <v>360</v>
      </c>
      <c r="R364" t="s" s="4">
        <v>2232</v>
      </c>
      <c r="S364" t="s" s="4">
        <v>2232</v>
      </c>
      <c r="T364" t="s" s="4">
        <v>2232</v>
      </c>
      <c r="U364" t="s" s="4">
        <v>2232</v>
      </c>
      <c r="V364" t="s" s="4">
        <v>2232</v>
      </c>
      <c r="W364" t="s" s="4">
        <v>2232</v>
      </c>
      <c r="X364" t="s" s="4">
        <v>2232</v>
      </c>
      <c r="Y364" t="s" s="4">
        <v>2232</v>
      </c>
      <c r="Z364" t="s" s="4">
        <v>2232</v>
      </c>
      <c r="AA364" t="s" s="4">
        <v>2232</v>
      </c>
      <c r="AB364" t="s" s="4">
        <v>2232</v>
      </c>
      <c r="AC364" t="s" s="4">
        <v>2232</v>
      </c>
      <c r="AD364" t="s" s="4">
        <v>2232</v>
      </c>
      <c r="AE364" t="s" s="4">
        <v>2171</v>
      </c>
      <c r="AF364" t="s" s="4">
        <v>2172</v>
      </c>
      <c r="AG364" t="s" s="4">
        <v>2169</v>
      </c>
      <c r="AH364" t="s" s="4">
        <v>363</v>
      </c>
    </row>
    <row r="365" ht="45.0" customHeight="true">
      <c r="A365" t="s" s="4">
        <v>2233</v>
      </c>
      <c r="B365" t="s" s="4">
        <v>82</v>
      </c>
      <c r="C365" t="s" s="4">
        <v>2168</v>
      </c>
      <c r="D365" t="s" s="4">
        <v>2169</v>
      </c>
      <c r="E365" t="s" s="4">
        <v>85</v>
      </c>
      <c r="F365" t="s" s="4">
        <v>434</v>
      </c>
      <c r="G365" t="s" s="4">
        <v>435</v>
      </c>
      <c r="H365" t="s" s="4">
        <v>435</v>
      </c>
      <c r="I365" t="s" s="4">
        <v>356</v>
      </c>
      <c r="J365" t="s" s="4">
        <v>436</v>
      </c>
      <c r="K365" t="s" s="4">
        <v>437</v>
      </c>
      <c r="L365" t="s" s="4">
        <v>214</v>
      </c>
      <c r="M365" t="s" s="4">
        <v>93</v>
      </c>
      <c r="N365" t="s" s="4">
        <v>359</v>
      </c>
      <c r="O365" t="s" s="4">
        <v>360</v>
      </c>
      <c r="P365" t="s" s="4">
        <v>359</v>
      </c>
      <c r="Q365" t="s" s="4">
        <v>360</v>
      </c>
      <c r="R365" t="s" s="4">
        <v>2234</v>
      </c>
      <c r="S365" t="s" s="4">
        <v>2234</v>
      </c>
      <c r="T365" t="s" s="4">
        <v>2234</v>
      </c>
      <c r="U365" t="s" s="4">
        <v>2234</v>
      </c>
      <c r="V365" t="s" s="4">
        <v>2234</v>
      </c>
      <c r="W365" t="s" s="4">
        <v>2234</v>
      </c>
      <c r="X365" t="s" s="4">
        <v>2234</v>
      </c>
      <c r="Y365" t="s" s="4">
        <v>2234</v>
      </c>
      <c r="Z365" t="s" s="4">
        <v>2234</v>
      </c>
      <c r="AA365" t="s" s="4">
        <v>2234</v>
      </c>
      <c r="AB365" t="s" s="4">
        <v>2234</v>
      </c>
      <c r="AC365" t="s" s="4">
        <v>2234</v>
      </c>
      <c r="AD365" t="s" s="4">
        <v>2234</v>
      </c>
      <c r="AE365" t="s" s="4">
        <v>2171</v>
      </c>
      <c r="AF365" t="s" s="4">
        <v>2172</v>
      </c>
      <c r="AG365" t="s" s="4">
        <v>2169</v>
      </c>
      <c r="AH365" t="s" s="4">
        <v>363</v>
      </c>
    </row>
    <row r="366" ht="45.0" customHeight="true">
      <c r="A366" t="s" s="4">
        <v>2235</v>
      </c>
      <c r="B366" t="s" s="4">
        <v>82</v>
      </c>
      <c r="C366" t="s" s="4">
        <v>2168</v>
      </c>
      <c r="D366" t="s" s="4">
        <v>2169</v>
      </c>
      <c r="E366" t="s" s="4">
        <v>85</v>
      </c>
      <c r="F366" t="s" s="4">
        <v>376</v>
      </c>
      <c r="G366" t="s" s="4">
        <v>377</v>
      </c>
      <c r="H366" t="s" s="4">
        <v>377</v>
      </c>
      <c r="I366" t="s" s="4">
        <v>356</v>
      </c>
      <c r="J366" t="s" s="4">
        <v>440</v>
      </c>
      <c r="K366" t="s" s="4">
        <v>441</v>
      </c>
      <c r="L366" t="s" s="4">
        <v>442</v>
      </c>
      <c r="M366" t="s" s="4">
        <v>93</v>
      </c>
      <c r="N366" t="s" s="4">
        <v>359</v>
      </c>
      <c r="O366" t="s" s="4">
        <v>360</v>
      </c>
      <c r="P366" t="s" s="4">
        <v>359</v>
      </c>
      <c r="Q366" t="s" s="4">
        <v>360</v>
      </c>
      <c r="R366" t="s" s="4">
        <v>2236</v>
      </c>
      <c r="S366" t="s" s="4">
        <v>2236</v>
      </c>
      <c r="T366" t="s" s="4">
        <v>2236</v>
      </c>
      <c r="U366" t="s" s="4">
        <v>2236</v>
      </c>
      <c r="V366" t="s" s="4">
        <v>2236</v>
      </c>
      <c r="W366" t="s" s="4">
        <v>2236</v>
      </c>
      <c r="X366" t="s" s="4">
        <v>2236</v>
      </c>
      <c r="Y366" t="s" s="4">
        <v>2236</v>
      </c>
      <c r="Z366" t="s" s="4">
        <v>2236</v>
      </c>
      <c r="AA366" t="s" s="4">
        <v>2236</v>
      </c>
      <c r="AB366" t="s" s="4">
        <v>2236</v>
      </c>
      <c r="AC366" t="s" s="4">
        <v>2236</v>
      </c>
      <c r="AD366" t="s" s="4">
        <v>2236</v>
      </c>
      <c r="AE366" t="s" s="4">
        <v>2171</v>
      </c>
      <c r="AF366" t="s" s="4">
        <v>2172</v>
      </c>
      <c r="AG366" t="s" s="4">
        <v>2169</v>
      </c>
      <c r="AH366" t="s" s="4">
        <v>363</v>
      </c>
    </row>
    <row r="367" ht="45.0" customHeight="true">
      <c r="A367" t="s" s="4">
        <v>2237</v>
      </c>
      <c r="B367" t="s" s="4">
        <v>82</v>
      </c>
      <c r="C367" t="s" s="4">
        <v>2168</v>
      </c>
      <c r="D367" t="s" s="4">
        <v>2169</v>
      </c>
      <c r="E367" t="s" s="4">
        <v>85</v>
      </c>
      <c r="F367" t="s" s="4">
        <v>376</v>
      </c>
      <c r="G367" t="s" s="4">
        <v>377</v>
      </c>
      <c r="H367" t="s" s="4">
        <v>377</v>
      </c>
      <c r="I367" t="s" s="4">
        <v>356</v>
      </c>
      <c r="J367" t="s" s="4">
        <v>417</v>
      </c>
      <c r="K367" t="s" s="4">
        <v>282</v>
      </c>
      <c r="L367" t="s" s="4">
        <v>105</v>
      </c>
      <c r="M367" t="s" s="4">
        <v>107</v>
      </c>
      <c r="N367" t="s" s="4">
        <v>359</v>
      </c>
      <c r="O367" t="s" s="4">
        <v>360</v>
      </c>
      <c r="P367" t="s" s="4">
        <v>359</v>
      </c>
      <c r="Q367" t="s" s="4">
        <v>360</v>
      </c>
      <c r="R367" t="s" s="4">
        <v>2238</v>
      </c>
      <c r="S367" t="s" s="4">
        <v>2238</v>
      </c>
      <c r="T367" t="s" s="4">
        <v>2238</v>
      </c>
      <c r="U367" t="s" s="4">
        <v>2238</v>
      </c>
      <c r="V367" t="s" s="4">
        <v>2238</v>
      </c>
      <c r="W367" t="s" s="4">
        <v>2238</v>
      </c>
      <c r="X367" t="s" s="4">
        <v>2238</v>
      </c>
      <c r="Y367" t="s" s="4">
        <v>2238</v>
      </c>
      <c r="Z367" t="s" s="4">
        <v>2238</v>
      </c>
      <c r="AA367" t="s" s="4">
        <v>2238</v>
      </c>
      <c r="AB367" t="s" s="4">
        <v>2238</v>
      </c>
      <c r="AC367" t="s" s="4">
        <v>2238</v>
      </c>
      <c r="AD367" t="s" s="4">
        <v>2238</v>
      </c>
      <c r="AE367" t="s" s="4">
        <v>2171</v>
      </c>
      <c r="AF367" t="s" s="4">
        <v>2172</v>
      </c>
      <c r="AG367" t="s" s="4">
        <v>2169</v>
      </c>
      <c r="AH367" t="s" s="4">
        <v>363</v>
      </c>
    </row>
    <row r="368" ht="45.0" customHeight="true">
      <c r="A368" t="s" s="4">
        <v>2239</v>
      </c>
      <c r="B368" t="s" s="4">
        <v>82</v>
      </c>
      <c r="C368" t="s" s="4">
        <v>2168</v>
      </c>
      <c r="D368" t="s" s="4">
        <v>2169</v>
      </c>
      <c r="E368" t="s" s="4">
        <v>85</v>
      </c>
      <c r="F368" t="s" s="4">
        <v>434</v>
      </c>
      <c r="G368" t="s" s="4">
        <v>435</v>
      </c>
      <c r="H368" t="s" s="4">
        <v>435</v>
      </c>
      <c r="I368" t="s" s="4">
        <v>356</v>
      </c>
      <c r="J368" t="s" s="4">
        <v>451</v>
      </c>
      <c r="K368" t="s" s="4">
        <v>452</v>
      </c>
      <c r="L368" t="s" s="4">
        <v>453</v>
      </c>
      <c r="M368" t="s" s="4">
        <v>93</v>
      </c>
      <c r="N368" t="s" s="4">
        <v>359</v>
      </c>
      <c r="O368" t="s" s="4">
        <v>360</v>
      </c>
      <c r="P368" t="s" s="4">
        <v>359</v>
      </c>
      <c r="Q368" t="s" s="4">
        <v>360</v>
      </c>
      <c r="R368" t="s" s="4">
        <v>2240</v>
      </c>
      <c r="S368" t="s" s="4">
        <v>2240</v>
      </c>
      <c r="T368" t="s" s="4">
        <v>2240</v>
      </c>
      <c r="U368" t="s" s="4">
        <v>2240</v>
      </c>
      <c r="V368" t="s" s="4">
        <v>2240</v>
      </c>
      <c r="W368" t="s" s="4">
        <v>2240</v>
      </c>
      <c r="X368" t="s" s="4">
        <v>2240</v>
      </c>
      <c r="Y368" t="s" s="4">
        <v>2240</v>
      </c>
      <c r="Z368" t="s" s="4">
        <v>2240</v>
      </c>
      <c r="AA368" t="s" s="4">
        <v>2240</v>
      </c>
      <c r="AB368" t="s" s="4">
        <v>2240</v>
      </c>
      <c r="AC368" t="s" s="4">
        <v>2240</v>
      </c>
      <c r="AD368" t="s" s="4">
        <v>2240</v>
      </c>
      <c r="AE368" t="s" s="4">
        <v>2171</v>
      </c>
      <c r="AF368" t="s" s="4">
        <v>2172</v>
      </c>
      <c r="AG368" t="s" s="4">
        <v>2169</v>
      </c>
      <c r="AH368" t="s" s="4">
        <v>363</v>
      </c>
    </row>
    <row r="369" ht="45.0" customHeight="true">
      <c r="A369" t="s" s="4">
        <v>2241</v>
      </c>
      <c r="B369" t="s" s="4">
        <v>82</v>
      </c>
      <c r="C369" t="s" s="4">
        <v>2168</v>
      </c>
      <c r="D369" t="s" s="4">
        <v>2169</v>
      </c>
      <c r="E369" t="s" s="4">
        <v>85</v>
      </c>
      <c r="F369" t="s" s="4">
        <v>376</v>
      </c>
      <c r="G369" t="s" s="4">
        <v>377</v>
      </c>
      <c r="H369" t="s" s="4">
        <v>377</v>
      </c>
      <c r="I369" t="s" s="4">
        <v>356</v>
      </c>
      <c r="J369" t="s" s="4">
        <v>559</v>
      </c>
      <c r="K369" t="s" s="4">
        <v>191</v>
      </c>
      <c r="L369" t="s" s="4">
        <v>560</v>
      </c>
      <c r="M369" t="s" s="4">
        <v>93</v>
      </c>
      <c r="N369" t="s" s="4">
        <v>359</v>
      </c>
      <c r="O369" t="s" s="4">
        <v>360</v>
      </c>
      <c r="P369" t="s" s="4">
        <v>359</v>
      </c>
      <c r="Q369" t="s" s="4">
        <v>360</v>
      </c>
      <c r="R369" t="s" s="4">
        <v>2242</v>
      </c>
      <c r="S369" t="s" s="4">
        <v>2242</v>
      </c>
      <c r="T369" t="s" s="4">
        <v>2242</v>
      </c>
      <c r="U369" t="s" s="4">
        <v>2242</v>
      </c>
      <c r="V369" t="s" s="4">
        <v>2242</v>
      </c>
      <c r="W369" t="s" s="4">
        <v>2242</v>
      </c>
      <c r="X369" t="s" s="4">
        <v>2242</v>
      </c>
      <c r="Y369" t="s" s="4">
        <v>2242</v>
      </c>
      <c r="Z369" t="s" s="4">
        <v>2242</v>
      </c>
      <c r="AA369" t="s" s="4">
        <v>2242</v>
      </c>
      <c r="AB369" t="s" s="4">
        <v>2242</v>
      </c>
      <c r="AC369" t="s" s="4">
        <v>2242</v>
      </c>
      <c r="AD369" t="s" s="4">
        <v>2242</v>
      </c>
      <c r="AE369" t="s" s="4">
        <v>2171</v>
      </c>
      <c r="AF369" t="s" s="4">
        <v>2172</v>
      </c>
      <c r="AG369" t="s" s="4">
        <v>2169</v>
      </c>
      <c r="AH369" t="s" s="4">
        <v>363</v>
      </c>
    </row>
    <row r="370" ht="45.0" customHeight="true">
      <c r="A370" t="s" s="4">
        <v>2243</v>
      </c>
      <c r="B370" t="s" s="4">
        <v>82</v>
      </c>
      <c r="C370" t="s" s="4">
        <v>2168</v>
      </c>
      <c r="D370" t="s" s="4">
        <v>2169</v>
      </c>
      <c r="E370" t="s" s="4">
        <v>85</v>
      </c>
      <c r="F370" t="s" s="4">
        <v>376</v>
      </c>
      <c r="G370" t="s" s="4">
        <v>377</v>
      </c>
      <c r="H370" t="s" s="4">
        <v>377</v>
      </c>
      <c r="I370" t="s" s="4">
        <v>356</v>
      </c>
      <c r="J370" t="s" s="4">
        <v>563</v>
      </c>
      <c r="K370" t="s" s="4">
        <v>106</v>
      </c>
      <c r="L370" t="s" s="4">
        <v>564</v>
      </c>
      <c r="M370" t="s" s="4">
        <v>107</v>
      </c>
      <c r="N370" t="s" s="4">
        <v>359</v>
      </c>
      <c r="O370" t="s" s="4">
        <v>360</v>
      </c>
      <c r="P370" t="s" s="4">
        <v>359</v>
      </c>
      <c r="Q370" t="s" s="4">
        <v>360</v>
      </c>
      <c r="R370" t="s" s="4">
        <v>2244</v>
      </c>
      <c r="S370" t="s" s="4">
        <v>2244</v>
      </c>
      <c r="T370" t="s" s="4">
        <v>2244</v>
      </c>
      <c r="U370" t="s" s="4">
        <v>2244</v>
      </c>
      <c r="V370" t="s" s="4">
        <v>2244</v>
      </c>
      <c r="W370" t="s" s="4">
        <v>2244</v>
      </c>
      <c r="X370" t="s" s="4">
        <v>2244</v>
      </c>
      <c r="Y370" t="s" s="4">
        <v>2244</v>
      </c>
      <c r="Z370" t="s" s="4">
        <v>2244</v>
      </c>
      <c r="AA370" t="s" s="4">
        <v>2244</v>
      </c>
      <c r="AB370" t="s" s="4">
        <v>2244</v>
      </c>
      <c r="AC370" t="s" s="4">
        <v>2244</v>
      </c>
      <c r="AD370" t="s" s="4">
        <v>2244</v>
      </c>
      <c r="AE370" t="s" s="4">
        <v>2171</v>
      </c>
      <c r="AF370" t="s" s="4">
        <v>2172</v>
      </c>
      <c r="AG370" t="s" s="4">
        <v>2169</v>
      </c>
      <c r="AH370" t="s" s="4">
        <v>363</v>
      </c>
    </row>
    <row r="371" ht="45.0" customHeight="true">
      <c r="A371" t="s" s="4">
        <v>2245</v>
      </c>
      <c r="B371" t="s" s="4">
        <v>82</v>
      </c>
      <c r="C371" t="s" s="4">
        <v>2168</v>
      </c>
      <c r="D371" t="s" s="4">
        <v>2169</v>
      </c>
      <c r="E371" t="s" s="4">
        <v>85</v>
      </c>
      <c r="F371" t="s" s="4">
        <v>354</v>
      </c>
      <c r="G371" t="s" s="4">
        <v>355</v>
      </c>
      <c r="H371" t="s" s="4">
        <v>355</v>
      </c>
      <c r="I371" t="s" s="4">
        <v>356</v>
      </c>
      <c r="J371" t="s" s="4">
        <v>357</v>
      </c>
      <c r="K371" t="s" s="4">
        <v>105</v>
      </c>
      <c r="L371" t="s" s="4">
        <v>358</v>
      </c>
      <c r="M371" t="s" s="4">
        <v>107</v>
      </c>
      <c r="N371" t="s" s="4">
        <v>359</v>
      </c>
      <c r="O371" t="s" s="4">
        <v>360</v>
      </c>
      <c r="P371" t="s" s="4">
        <v>359</v>
      </c>
      <c r="Q371" t="s" s="4">
        <v>360</v>
      </c>
      <c r="R371" t="s" s="4">
        <v>2246</v>
      </c>
      <c r="S371" t="s" s="4">
        <v>2246</v>
      </c>
      <c r="T371" t="s" s="4">
        <v>2246</v>
      </c>
      <c r="U371" t="s" s="4">
        <v>2246</v>
      </c>
      <c r="V371" t="s" s="4">
        <v>2246</v>
      </c>
      <c r="W371" t="s" s="4">
        <v>2246</v>
      </c>
      <c r="X371" t="s" s="4">
        <v>2246</v>
      </c>
      <c r="Y371" t="s" s="4">
        <v>2246</v>
      </c>
      <c r="Z371" t="s" s="4">
        <v>2246</v>
      </c>
      <c r="AA371" t="s" s="4">
        <v>2246</v>
      </c>
      <c r="AB371" t="s" s="4">
        <v>2246</v>
      </c>
      <c r="AC371" t="s" s="4">
        <v>2246</v>
      </c>
      <c r="AD371" t="s" s="4">
        <v>2246</v>
      </c>
      <c r="AE371" t="s" s="4">
        <v>2171</v>
      </c>
      <c r="AF371" t="s" s="4">
        <v>2172</v>
      </c>
      <c r="AG371" t="s" s="4">
        <v>2169</v>
      </c>
      <c r="AH371" t="s" s="4">
        <v>363</v>
      </c>
    </row>
    <row r="372" ht="45.0" customHeight="true">
      <c r="A372" t="s" s="4">
        <v>2247</v>
      </c>
      <c r="B372" t="s" s="4">
        <v>82</v>
      </c>
      <c r="C372" t="s" s="4">
        <v>2168</v>
      </c>
      <c r="D372" t="s" s="4">
        <v>2169</v>
      </c>
      <c r="E372" t="s" s="4">
        <v>85</v>
      </c>
      <c r="F372" t="s" s="4">
        <v>365</v>
      </c>
      <c r="G372" t="s" s="4">
        <v>366</v>
      </c>
      <c r="H372" t="s" s="4">
        <v>366</v>
      </c>
      <c r="I372" t="s" s="4">
        <v>356</v>
      </c>
      <c r="J372" t="s" s="4">
        <v>367</v>
      </c>
      <c r="K372" t="s" s="4">
        <v>316</v>
      </c>
      <c r="L372" t="s" s="4">
        <v>368</v>
      </c>
      <c r="M372" t="s" s="4">
        <v>93</v>
      </c>
      <c r="N372" t="s" s="4">
        <v>359</v>
      </c>
      <c r="O372" t="s" s="4">
        <v>360</v>
      </c>
      <c r="P372" t="s" s="4">
        <v>359</v>
      </c>
      <c r="Q372" t="s" s="4">
        <v>360</v>
      </c>
      <c r="R372" t="s" s="4">
        <v>2248</v>
      </c>
      <c r="S372" t="s" s="4">
        <v>2248</v>
      </c>
      <c r="T372" t="s" s="4">
        <v>2248</v>
      </c>
      <c r="U372" t="s" s="4">
        <v>2248</v>
      </c>
      <c r="V372" t="s" s="4">
        <v>2248</v>
      </c>
      <c r="W372" t="s" s="4">
        <v>2248</v>
      </c>
      <c r="X372" t="s" s="4">
        <v>2248</v>
      </c>
      <c r="Y372" t="s" s="4">
        <v>2248</v>
      </c>
      <c r="Z372" t="s" s="4">
        <v>2248</v>
      </c>
      <c r="AA372" t="s" s="4">
        <v>2248</v>
      </c>
      <c r="AB372" t="s" s="4">
        <v>2248</v>
      </c>
      <c r="AC372" t="s" s="4">
        <v>2248</v>
      </c>
      <c r="AD372" t="s" s="4">
        <v>2248</v>
      </c>
      <c r="AE372" t="s" s="4">
        <v>2171</v>
      </c>
      <c r="AF372" t="s" s="4">
        <v>2172</v>
      </c>
      <c r="AG372" t="s" s="4">
        <v>2169</v>
      </c>
      <c r="AH372" t="s" s="4">
        <v>363</v>
      </c>
    </row>
    <row r="373" ht="45.0" customHeight="true">
      <c r="A373" t="s" s="4">
        <v>2249</v>
      </c>
      <c r="B373" t="s" s="4">
        <v>82</v>
      </c>
      <c r="C373" t="s" s="4">
        <v>2168</v>
      </c>
      <c r="D373" t="s" s="4">
        <v>2169</v>
      </c>
      <c r="E373" t="s" s="4">
        <v>85</v>
      </c>
      <c r="F373" t="s" s="4">
        <v>371</v>
      </c>
      <c r="G373" t="s" s="4">
        <v>279</v>
      </c>
      <c r="H373" t="s" s="4">
        <v>279</v>
      </c>
      <c r="I373" t="s" s="4">
        <v>356</v>
      </c>
      <c r="J373" t="s" s="4">
        <v>372</v>
      </c>
      <c r="K373" t="s" s="4">
        <v>373</v>
      </c>
      <c r="L373" t="s" s="4">
        <v>238</v>
      </c>
      <c r="M373" t="s" s="4">
        <v>93</v>
      </c>
      <c r="N373" t="s" s="4">
        <v>359</v>
      </c>
      <c r="O373" t="s" s="4">
        <v>360</v>
      </c>
      <c r="P373" t="s" s="4">
        <v>359</v>
      </c>
      <c r="Q373" t="s" s="4">
        <v>360</v>
      </c>
      <c r="R373" t="s" s="4">
        <v>2250</v>
      </c>
      <c r="S373" t="s" s="4">
        <v>2250</v>
      </c>
      <c r="T373" t="s" s="4">
        <v>2250</v>
      </c>
      <c r="U373" t="s" s="4">
        <v>2250</v>
      </c>
      <c r="V373" t="s" s="4">
        <v>2250</v>
      </c>
      <c r="W373" t="s" s="4">
        <v>2250</v>
      </c>
      <c r="X373" t="s" s="4">
        <v>2250</v>
      </c>
      <c r="Y373" t="s" s="4">
        <v>2250</v>
      </c>
      <c r="Z373" t="s" s="4">
        <v>2250</v>
      </c>
      <c r="AA373" t="s" s="4">
        <v>2250</v>
      </c>
      <c r="AB373" t="s" s="4">
        <v>2250</v>
      </c>
      <c r="AC373" t="s" s="4">
        <v>2250</v>
      </c>
      <c r="AD373" t="s" s="4">
        <v>2250</v>
      </c>
      <c r="AE373" t="s" s="4">
        <v>2171</v>
      </c>
      <c r="AF373" t="s" s="4">
        <v>2172</v>
      </c>
      <c r="AG373" t="s" s="4">
        <v>2169</v>
      </c>
      <c r="AH373" t="s" s="4">
        <v>363</v>
      </c>
    </row>
    <row r="374" ht="45.0" customHeight="true">
      <c r="A374" t="s" s="4">
        <v>2251</v>
      </c>
      <c r="B374" t="s" s="4">
        <v>82</v>
      </c>
      <c r="C374" t="s" s="4">
        <v>2168</v>
      </c>
      <c r="D374" t="s" s="4">
        <v>2169</v>
      </c>
      <c r="E374" t="s" s="4">
        <v>85</v>
      </c>
      <c r="F374" t="s" s="4">
        <v>376</v>
      </c>
      <c r="G374" t="s" s="4">
        <v>377</v>
      </c>
      <c r="H374" t="s" s="4">
        <v>377</v>
      </c>
      <c r="I374" t="s" s="4">
        <v>356</v>
      </c>
      <c r="J374" t="s" s="4">
        <v>378</v>
      </c>
      <c r="K374" t="s" s="4">
        <v>379</v>
      </c>
      <c r="L374" t="s" s="4">
        <v>339</v>
      </c>
      <c r="M374" t="s" s="4">
        <v>93</v>
      </c>
      <c r="N374" t="s" s="4">
        <v>359</v>
      </c>
      <c r="O374" t="s" s="4">
        <v>360</v>
      </c>
      <c r="P374" t="s" s="4">
        <v>359</v>
      </c>
      <c r="Q374" t="s" s="4">
        <v>360</v>
      </c>
      <c r="R374" t="s" s="4">
        <v>2252</v>
      </c>
      <c r="S374" t="s" s="4">
        <v>2252</v>
      </c>
      <c r="T374" t="s" s="4">
        <v>2252</v>
      </c>
      <c r="U374" t="s" s="4">
        <v>2252</v>
      </c>
      <c r="V374" t="s" s="4">
        <v>2252</v>
      </c>
      <c r="W374" t="s" s="4">
        <v>2252</v>
      </c>
      <c r="X374" t="s" s="4">
        <v>2252</v>
      </c>
      <c r="Y374" t="s" s="4">
        <v>2252</v>
      </c>
      <c r="Z374" t="s" s="4">
        <v>2252</v>
      </c>
      <c r="AA374" t="s" s="4">
        <v>2252</v>
      </c>
      <c r="AB374" t="s" s="4">
        <v>2252</v>
      </c>
      <c r="AC374" t="s" s="4">
        <v>2252</v>
      </c>
      <c r="AD374" t="s" s="4">
        <v>2252</v>
      </c>
      <c r="AE374" t="s" s="4">
        <v>2171</v>
      </c>
      <c r="AF374" t="s" s="4">
        <v>2172</v>
      </c>
      <c r="AG374" t="s" s="4">
        <v>2169</v>
      </c>
      <c r="AH374" t="s" s="4">
        <v>363</v>
      </c>
    </row>
    <row r="375" ht="45.0" customHeight="true">
      <c r="A375" t="s" s="4">
        <v>2253</v>
      </c>
      <c r="B375" t="s" s="4">
        <v>82</v>
      </c>
      <c r="C375" t="s" s="4">
        <v>2168</v>
      </c>
      <c r="D375" t="s" s="4">
        <v>2169</v>
      </c>
      <c r="E375" t="s" s="4">
        <v>85</v>
      </c>
      <c r="F375" t="s" s="4">
        <v>162</v>
      </c>
      <c r="G375" t="s" s="4">
        <v>197</v>
      </c>
      <c r="H375" t="s" s="4">
        <v>197</v>
      </c>
      <c r="I375" t="s" s="4">
        <v>356</v>
      </c>
      <c r="J375" t="s" s="4">
        <v>382</v>
      </c>
      <c r="K375" t="s" s="4">
        <v>383</v>
      </c>
      <c r="L375" t="s" s="4">
        <v>384</v>
      </c>
      <c r="M375" t="s" s="4">
        <v>93</v>
      </c>
      <c r="N375" t="s" s="4">
        <v>359</v>
      </c>
      <c r="O375" t="s" s="4">
        <v>360</v>
      </c>
      <c r="P375" t="s" s="4">
        <v>359</v>
      </c>
      <c r="Q375" t="s" s="4">
        <v>360</v>
      </c>
      <c r="R375" t="s" s="4">
        <v>2254</v>
      </c>
      <c r="S375" t="s" s="4">
        <v>2254</v>
      </c>
      <c r="T375" t="s" s="4">
        <v>2254</v>
      </c>
      <c r="U375" t="s" s="4">
        <v>2254</v>
      </c>
      <c r="V375" t="s" s="4">
        <v>2254</v>
      </c>
      <c r="W375" t="s" s="4">
        <v>2254</v>
      </c>
      <c r="X375" t="s" s="4">
        <v>2254</v>
      </c>
      <c r="Y375" t="s" s="4">
        <v>2254</v>
      </c>
      <c r="Z375" t="s" s="4">
        <v>2254</v>
      </c>
      <c r="AA375" t="s" s="4">
        <v>2254</v>
      </c>
      <c r="AB375" t="s" s="4">
        <v>2254</v>
      </c>
      <c r="AC375" t="s" s="4">
        <v>2254</v>
      </c>
      <c r="AD375" t="s" s="4">
        <v>2254</v>
      </c>
      <c r="AE375" t="s" s="4">
        <v>2171</v>
      </c>
      <c r="AF375" t="s" s="4">
        <v>2172</v>
      </c>
      <c r="AG375" t="s" s="4">
        <v>2169</v>
      </c>
      <c r="AH375" t="s" s="4">
        <v>363</v>
      </c>
    </row>
    <row r="376" ht="45.0" customHeight="true">
      <c r="A376" t="s" s="4">
        <v>2255</v>
      </c>
      <c r="B376" t="s" s="4">
        <v>82</v>
      </c>
      <c r="C376" t="s" s="4">
        <v>2168</v>
      </c>
      <c r="D376" t="s" s="4">
        <v>2169</v>
      </c>
      <c r="E376" t="s" s="4">
        <v>85</v>
      </c>
      <c r="F376" t="s" s="4">
        <v>376</v>
      </c>
      <c r="G376" t="s" s="4">
        <v>377</v>
      </c>
      <c r="H376" t="s" s="4">
        <v>377</v>
      </c>
      <c r="I376" t="s" s="4">
        <v>356</v>
      </c>
      <c r="J376" t="s" s="4">
        <v>387</v>
      </c>
      <c r="K376" t="s" s="4">
        <v>388</v>
      </c>
      <c r="L376" t="s" s="4">
        <v>325</v>
      </c>
      <c r="M376" t="s" s="4">
        <v>93</v>
      </c>
      <c r="N376" t="s" s="4">
        <v>359</v>
      </c>
      <c r="O376" t="s" s="4">
        <v>360</v>
      </c>
      <c r="P376" t="s" s="4">
        <v>359</v>
      </c>
      <c r="Q376" t="s" s="4">
        <v>360</v>
      </c>
      <c r="R376" t="s" s="4">
        <v>2256</v>
      </c>
      <c r="S376" t="s" s="4">
        <v>2256</v>
      </c>
      <c r="T376" t="s" s="4">
        <v>2256</v>
      </c>
      <c r="U376" t="s" s="4">
        <v>2256</v>
      </c>
      <c r="V376" t="s" s="4">
        <v>2256</v>
      </c>
      <c r="W376" t="s" s="4">
        <v>2256</v>
      </c>
      <c r="X376" t="s" s="4">
        <v>2256</v>
      </c>
      <c r="Y376" t="s" s="4">
        <v>2256</v>
      </c>
      <c r="Z376" t="s" s="4">
        <v>2256</v>
      </c>
      <c r="AA376" t="s" s="4">
        <v>2256</v>
      </c>
      <c r="AB376" t="s" s="4">
        <v>2256</v>
      </c>
      <c r="AC376" t="s" s="4">
        <v>2256</v>
      </c>
      <c r="AD376" t="s" s="4">
        <v>2256</v>
      </c>
      <c r="AE376" t="s" s="4">
        <v>2171</v>
      </c>
      <c r="AF376" t="s" s="4">
        <v>2172</v>
      </c>
      <c r="AG376" t="s" s="4">
        <v>2169</v>
      </c>
      <c r="AH376" t="s" s="4">
        <v>363</v>
      </c>
    </row>
    <row r="377" ht="45.0" customHeight="true">
      <c r="A377" t="s" s="4">
        <v>2257</v>
      </c>
      <c r="B377" t="s" s="4">
        <v>82</v>
      </c>
      <c r="C377" t="s" s="4">
        <v>2168</v>
      </c>
      <c r="D377" t="s" s="4">
        <v>2169</v>
      </c>
      <c r="E377" t="s" s="4">
        <v>85</v>
      </c>
      <c r="F377" t="s" s="4">
        <v>1282</v>
      </c>
      <c r="G377" t="s" s="4">
        <v>2258</v>
      </c>
      <c r="H377" t="s" s="4">
        <v>2258</v>
      </c>
      <c r="I377" t="s" s="4">
        <v>2259</v>
      </c>
      <c r="J377" t="s" s="4">
        <v>1284</v>
      </c>
      <c r="K377" t="s" s="4">
        <v>325</v>
      </c>
      <c r="L377" t="s" s="4">
        <v>1285</v>
      </c>
      <c r="M377" t="s" s="4">
        <v>93</v>
      </c>
      <c r="N377" t="s" s="4">
        <v>2260</v>
      </c>
      <c r="O377" t="s" s="4">
        <v>95</v>
      </c>
      <c r="P377" t="s" s="4">
        <v>359</v>
      </c>
      <c r="Q377" t="s" s="4">
        <v>1288</v>
      </c>
      <c r="R377" t="s" s="4">
        <v>2261</v>
      </c>
      <c r="S377" t="s" s="4">
        <v>2261</v>
      </c>
      <c r="T377" t="s" s="4">
        <v>2261</v>
      </c>
      <c r="U377" t="s" s="4">
        <v>2261</v>
      </c>
      <c r="V377" t="s" s="4">
        <v>2261</v>
      </c>
      <c r="W377" t="s" s="4">
        <v>2261</v>
      </c>
      <c r="X377" t="s" s="4">
        <v>2261</v>
      </c>
      <c r="Y377" t="s" s="4">
        <v>2261</v>
      </c>
      <c r="Z377" t="s" s="4">
        <v>2261</v>
      </c>
      <c r="AA377" t="s" s="4">
        <v>2261</v>
      </c>
      <c r="AB377" t="s" s="4">
        <v>2261</v>
      </c>
      <c r="AC377" t="s" s="4">
        <v>2261</v>
      </c>
      <c r="AD377" t="s" s="4">
        <v>2261</v>
      </c>
      <c r="AE377" t="s" s="4">
        <v>2262</v>
      </c>
      <c r="AF377" t="s" s="4">
        <v>2172</v>
      </c>
      <c r="AG377" t="s" s="4">
        <v>2169</v>
      </c>
      <c r="AH377" t="s" s="4">
        <v>100</v>
      </c>
    </row>
    <row r="378" ht="45.0" customHeight="true">
      <c r="A378" t="s" s="4">
        <v>2263</v>
      </c>
      <c r="B378" t="s" s="4">
        <v>82</v>
      </c>
      <c r="C378" t="s" s="4">
        <v>2168</v>
      </c>
      <c r="D378" t="s" s="4">
        <v>2169</v>
      </c>
      <c r="E378" t="s" s="4">
        <v>85</v>
      </c>
      <c r="F378" t="s" s="4">
        <v>1282</v>
      </c>
      <c r="G378" t="s" s="4">
        <v>1292</v>
      </c>
      <c r="H378" t="s" s="4">
        <v>1292</v>
      </c>
      <c r="I378" t="s" s="4">
        <v>2259</v>
      </c>
      <c r="J378" t="s" s="4">
        <v>1293</v>
      </c>
      <c r="K378" t="s" s="4">
        <v>128</v>
      </c>
      <c r="L378" t="s" s="4">
        <v>694</v>
      </c>
      <c r="M378" t="s" s="4">
        <v>107</v>
      </c>
      <c r="N378" t="s" s="4">
        <v>2264</v>
      </c>
      <c r="O378" t="s" s="4">
        <v>95</v>
      </c>
      <c r="P378" t="s" s="4">
        <v>359</v>
      </c>
      <c r="Q378" t="s" s="4">
        <v>1288</v>
      </c>
      <c r="R378" t="s" s="4">
        <v>2265</v>
      </c>
      <c r="S378" t="s" s="4">
        <v>2265</v>
      </c>
      <c r="T378" t="s" s="4">
        <v>2265</v>
      </c>
      <c r="U378" t="s" s="4">
        <v>2265</v>
      </c>
      <c r="V378" t="s" s="4">
        <v>2265</v>
      </c>
      <c r="W378" t="s" s="4">
        <v>2265</v>
      </c>
      <c r="X378" t="s" s="4">
        <v>2265</v>
      </c>
      <c r="Y378" t="s" s="4">
        <v>2265</v>
      </c>
      <c r="Z378" t="s" s="4">
        <v>2265</v>
      </c>
      <c r="AA378" t="s" s="4">
        <v>2265</v>
      </c>
      <c r="AB378" t="s" s="4">
        <v>2265</v>
      </c>
      <c r="AC378" t="s" s="4">
        <v>2265</v>
      </c>
      <c r="AD378" t="s" s="4">
        <v>2265</v>
      </c>
      <c r="AE378" t="s" s="4">
        <v>2262</v>
      </c>
      <c r="AF378" t="s" s="4">
        <v>2172</v>
      </c>
      <c r="AG378" t="s" s="4">
        <v>2169</v>
      </c>
      <c r="AH378" t="s" s="4">
        <v>100</v>
      </c>
    </row>
    <row r="379" ht="45.0" customHeight="true">
      <c r="A379" t="s" s="4">
        <v>2266</v>
      </c>
      <c r="B379" t="s" s="4">
        <v>82</v>
      </c>
      <c r="C379" t="s" s="4">
        <v>2168</v>
      </c>
      <c r="D379" t="s" s="4">
        <v>2169</v>
      </c>
      <c r="E379" t="s" s="4">
        <v>85</v>
      </c>
      <c r="F379" t="s" s="4">
        <v>211</v>
      </c>
      <c r="G379" t="s" s="4">
        <v>2267</v>
      </c>
      <c r="H379" t="s" s="4">
        <v>2268</v>
      </c>
      <c r="I379" t="s" s="4">
        <v>2259</v>
      </c>
      <c r="J379" t="s" s="4">
        <v>1298</v>
      </c>
      <c r="K379" t="s" s="4">
        <v>837</v>
      </c>
      <c r="L379" t="s" s="4">
        <v>1037</v>
      </c>
      <c r="M379" t="s" s="4">
        <v>93</v>
      </c>
      <c r="N379" t="s" s="4">
        <v>2269</v>
      </c>
      <c r="O379" t="s" s="4">
        <v>95</v>
      </c>
      <c r="P379" t="s" s="4">
        <v>359</v>
      </c>
      <c r="Q379" t="s" s="4">
        <v>1288</v>
      </c>
      <c r="R379" t="s" s="4">
        <v>2270</v>
      </c>
      <c r="S379" t="s" s="4">
        <v>2270</v>
      </c>
      <c r="T379" t="s" s="4">
        <v>2270</v>
      </c>
      <c r="U379" t="s" s="4">
        <v>2270</v>
      </c>
      <c r="V379" t="s" s="4">
        <v>2270</v>
      </c>
      <c r="W379" t="s" s="4">
        <v>2270</v>
      </c>
      <c r="X379" t="s" s="4">
        <v>2270</v>
      </c>
      <c r="Y379" t="s" s="4">
        <v>2270</v>
      </c>
      <c r="Z379" t="s" s="4">
        <v>2270</v>
      </c>
      <c r="AA379" t="s" s="4">
        <v>2270</v>
      </c>
      <c r="AB379" t="s" s="4">
        <v>2270</v>
      </c>
      <c r="AC379" t="s" s="4">
        <v>2270</v>
      </c>
      <c r="AD379" t="s" s="4">
        <v>2270</v>
      </c>
      <c r="AE379" t="s" s="4">
        <v>2262</v>
      </c>
      <c r="AF379" t="s" s="4">
        <v>2172</v>
      </c>
      <c r="AG379" t="s" s="4">
        <v>2169</v>
      </c>
      <c r="AH379" t="s" s="4">
        <v>100</v>
      </c>
    </row>
    <row r="380" ht="45.0" customHeight="true">
      <c r="A380" t="s" s="4">
        <v>2271</v>
      </c>
      <c r="B380" t="s" s="4">
        <v>82</v>
      </c>
      <c r="C380" t="s" s="4">
        <v>2168</v>
      </c>
      <c r="D380" t="s" s="4">
        <v>2169</v>
      </c>
      <c r="E380" t="s" s="4">
        <v>85</v>
      </c>
      <c r="F380" t="s" s="4">
        <v>86</v>
      </c>
      <c r="G380" t="s" s="4">
        <v>904</v>
      </c>
      <c r="H380" t="s" s="4">
        <v>905</v>
      </c>
      <c r="I380" t="s" s="4">
        <v>614</v>
      </c>
      <c r="J380" t="s" s="4">
        <v>906</v>
      </c>
      <c r="K380" t="s" s="4">
        <v>907</v>
      </c>
      <c r="L380" t="s" s="4">
        <v>572</v>
      </c>
      <c r="M380" t="s" s="4">
        <v>93</v>
      </c>
      <c r="N380" t="s" s="4">
        <v>908</v>
      </c>
      <c r="O380" t="s" s="4">
        <v>619</v>
      </c>
      <c r="P380" t="s" s="4">
        <v>909</v>
      </c>
      <c r="Q380" t="s" s="4">
        <v>619</v>
      </c>
      <c r="R380" t="s" s="4">
        <v>2272</v>
      </c>
      <c r="S380" t="s" s="4">
        <v>2272</v>
      </c>
      <c r="T380" t="s" s="4">
        <v>2272</v>
      </c>
      <c r="U380" t="s" s="4">
        <v>2272</v>
      </c>
      <c r="V380" t="s" s="4">
        <v>2272</v>
      </c>
      <c r="W380" t="s" s="4">
        <v>2272</v>
      </c>
      <c r="X380" t="s" s="4">
        <v>2272</v>
      </c>
      <c r="Y380" t="s" s="4">
        <v>2272</v>
      </c>
      <c r="Z380" t="s" s="4">
        <v>2272</v>
      </c>
      <c r="AA380" t="s" s="4">
        <v>2272</v>
      </c>
      <c r="AB380" t="s" s="4">
        <v>2272</v>
      </c>
      <c r="AC380" t="s" s="4">
        <v>2272</v>
      </c>
      <c r="AD380" t="s" s="4">
        <v>2272</v>
      </c>
      <c r="AE380" t="s" s="4">
        <v>622</v>
      </c>
      <c r="AF380" t="s" s="4">
        <v>2172</v>
      </c>
      <c r="AG380" t="s" s="4">
        <v>2169</v>
      </c>
      <c r="AH380" t="s" s="4">
        <v>2273</v>
      </c>
    </row>
    <row r="381" ht="45.0" customHeight="true">
      <c r="A381" t="s" s="4">
        <v>2274</v>
      </c>
      <c r="B381" t="s" s="4">
        <v>82</v>
      </c>
      <c r="C381" t="s" s="4">
        <v>2168</v>
      </c>
      <c r="D381" t="s" s="4">
        <v>2169</v>
      </c>
      <c r="E381" t="s" s="4">
        <v>85</v>
      </c>
      <c r="F381" t="s" s="4">
        <v>294</v>
      </c>
      <c r="G381" t="s" s="4">
        <v>391</v>
      </c>
      <c r="H381" t="s" s="4">
        <v>706</v>
      </c>
      <c r="I381" t="s" s="4">
        <v>614</v>
      </c>
      <c r="J381" t="s" s="4">
        <v>707</v>
      </c>
      <c r="K381" t="s" s="4">
        <v>708</v>
      </c>
      <c r="L381" t="s" s="4">
        <v>709</v>
      </c>
      <c r="M381" t="s" s="4">
        <v>107</v>
      </c>
      <c r="N381" t="s" s="4">
        <v>710</v>
      </c>
      <c r="O381" t="s" s="4">
        <v>619</v>
      </c>
      <c r="P381" t="s" s="4">
        <v>711</v>
      </c>
      <c r="Q381" t="s" s="4">
        <v>619</v>
      </c>
      <c r="R381" t="s" s="4">
        <v>2275</v>
      </c>
      <c r="S381" t="s" s="4">
        <v>2275</v>
      </c>
      <c r="T381" t="s" s="4">
        <v>2275</v>
      </c>
      <c r="U381" t="s" s="4">
        <v>2275</v>
      </c>
      <c r="V381" t="s" s="4">
        <v>2275</v>
      </c>
      <c r="W381" t="s" s="4">
        <v>2275</v>
      </c>
      <c r="X381" t="s" s="4">
        <v>2275</v>
      </c>
      <c r="Y381" t="s" s="4">
        <v>2275</v>
      </c>
      <c r="Z381" t="s" s="4">
        <v>2275</v>
      </c>
      <c r="AA381" t="s" s="4">
        <v>2275</v>
      </c>
      <c r="AB381" t="s" s="4">
        <v>2275</v>
      </c>
      <c r="AC381" t="s" s="4">
        <v>2275</v>
      </c>
      <c r="AD381" t="s" s="4">
        <v>2275</v>
      </c>
      <c r="AE381" t="s" s="4">
        <v>622</v>
      </c>
      <c r="AF381" t="s" s="4">
        <v>2172</v>
      </c>
      <c r="AG381" t="s" s="4">
        <v>2169</v>
      </c>
      <c r="AH381" t="s" s="4">
        <v>100</v>
      </c>
    </row>
    <row r="382" ht="45.0" customHeight="true">
      <c r="A382" t="s" s="4">
        <v>2276</v>
      </c>
      <c r="B382" t="s" s="4">
        <v>82</v>
      </c>
      <c r="C382" t="s" s="4">
        <v>2168</v>
      </c>
      <c r="D382" t="s" s="4">
        <v>2169</v>
      </c>
      <c r="E382" t="s" s="4">
        <v>85</v>
      </c>
      <c r="F382" t="s" s="4">
        <v>611</v>
      </c>
      <c r="G382" t="s" s="4">
        <v>612</v>
      </c>
      <c r="H382" t="s" s="4">
        <v>613</v>
      </c>
      <c r="I382" t="s" s="4">
        <v>614</v>
      </c>
      <c r="J382" t="s" s="4">
        <v>912</v>
      </c>
      <c r="K382" t="s" s="4">
        <v>913</v>
      </c>
      <c r="L382" t="s" s="4">
        <v>106</v>
      </c>
      <c r="M382" t="s" s="4">
        <v>93</v>
      </c>
      <c r="N382" t="s" s="4">
        <v>574</v>
      </c>
      <c r="O382" t="s" s="4">
        <v>619</v>
      </c>
      <c r="P382" t="s" s="4">
        <v>914</v>
      </c>
      <c r="Q382" t="s" s="4">
        <v>619</v>
      </c>
      <c r="R382" t="s" s="4">
        <v>2277</v>
      </c>
      <c r="S382" t="s" s="4">
        <v>2277</v>
      </c>
      <c r="T382" t="s" s="4">
        <v>2277</v>
      </c>
      <c r="U382" t="s" s="4">
        <v>2277</v>
      </c>
      <c r="V382" t="s" s="4">
        <v>2277</v>
      </c>
      <c r="W382" t="s" s="4">
        <v>2277</v>
      </c>
      <c r="X382" t="s" s="4">
        <v>2277</v>
      </c>
      <c r="Y382" t="s" s="4">
        <v>2277</v>
      </c>
      <c r="Z382" t="s" s="4">
        <v>2277</v>
      </c>
      <c r="AA382" t="s" s="4">
        <v>2277</v>
      </c>
      <c r="AB382" t="s" s="4">
        <v>2277</v>
      </c>
      <c r="AC382" t="s" s="4">
        <v>2277</v>
      </c>
      <c r="AD382" t="s" s="4">
        <v>2277</v>
      </c>
      <c r="AE382" t="s" s="4">
        <v>622</v>
      </c>
      <c r="AF382" t="s" s="4">
        <v>2172</v>
      </c>
      <c r="AG382" t="s" s="4">
        <v>2169</v>
      </c>
      <c r="AH382" t="s" s="4">
        <v>2278</v>
      </c>
    </row>
    <row r="383" ht="45.0" customHeight="true">
      <c r="A383" t="s" s="4">
        <v>2279</v>
      </c>
      <c r="B383" t="s" s="4">
        <v>82</v>
      </c>
      <c r="C383" t="s" s="4">
        <v>2168</v>
      </c>
      <c r="D383" t="s" s="4">
        <v>2169</v>
      </c>
      <c r="E383" t="s" s="4">
        <v>85</v>
      </c>
      <c r="F383" t="s" s="4">
        <v>86</v>
      </c>
      <c r="G383" t="s" s="4">
        <v>904</v>
      </c>
      <c r="H383" t="s" s="4">
        <v>905</v>
      </c>
      <c r="I383" t="s" s="4">
        <v>614</v>
      </c>
      <c r="J383" t="s" s="4">
        <v>917</v>
      </c>
      <c r="K383" t="s" s="4">
        <v>452</v>
      </c>
      <c r="L383" t="s" s="4">
        <v>554</v>
      </c>
      <c r="M383" t="s" s="4">
        <v>93</v>
      </c>
      <c r="N383" t="s" s="4">
        <v>908</v>
      </c>
      <c r="O383" t="s" s="4">
        <v>619</v>
      </c>
      <c r="P383" t="s" s="4">
        <v>909</v>
      </c>
      <c r="Q383" t="s" s="4">
        <v>619</v>
      </c>
      <c r="R383" t="s" s="4">
        <v>2280</v>
      </c>
      <c r="S383" t="s" s="4">
        <v>2280</v>
      </c>
      <c r="T383" t="s" s="4">
        <v>2280</v>
      </c>
      <c r="U383" t="s" s="4">
        <v>2280</v>
      </c>
      <c r="V383" t="s" s="4">
        <v>2280</v>
      </c>
      <c r="W383" t="s" s="4">
        <v>2280</v>
      </c>
      <c r="X383" t="s" s="4">
        <v>2280</v>
      </c>
      <c r="Y383" t="s" s="4">
        <v>2280</v>
      </c>
      <c r="Z383" t="s" s="4">
        <v>2280</v>
      </c>
      <c r="AA383" t="s" s="4">
        <v>2280</v>
      </c>
      <c r="AB383" t="s" s="4">
        <v>2280</v>
      </c>
      <c r="AC383" t="s" s="4">
        <v>2280</v>
      </c>
      <c r="AD383" t="s" s="4">
        <v>2280</v>
      </c>
      <c r="AE383" t="s" s="4">
        <v>622</v>
      </c>
      <c r="AF383" t="s" s="4">
        <v>2172</v>
      </c>
      <c r="AG383" t="s" s="4">
        <v>2169</v>
      </c>
      <c r="AH383" t="s" s="4">
        <v>100</v>
      </c>
    </row>
    <row r="384" ht="45.0" customHeight="true">
      <c r="A384" t="s" s="4">
        <v>2281</v>
      </c>
      <c r="B384" t="s" s="4">
        <v>82</v>
      </c>
      <c r="C384" t="s" s="4">
        <v>2168</v>
      </c>
      <c r="D384" t="s" s="4">
        <v>2169</v>
      </c>
      <c r="E384" t="s" s="4">
        <v>85</v>
      </c>
      <c r="F384" t="s" s="4">
        <v>133</v>
      </c>
      <c r="G384" t="s" s="4">
        <v>532</v>
      </c>
      <c r="H384" t="s" s="4">
        <v>920</v>
      </c>
      <c r="I384" t="s" s="4">
        <v>614</v>
      </c>
      <c r="J384" t="s" s="4">
        <v>921</v>
      </c>
      <c r="K384" t="s" s="4">
        <v>922</v>
      </c>
      <c r="L384" t="s" s="4">
        <v>599</v>
      </c>
      <c r="M384" t="s" s="4">
        <v>93</v>
      </c>
      <c r="N384" t="s" s="4">
        <v>784</v>
      </c>
      <c r="O384" t="s" s="4">
        <v>619</v>
      </c>
      <c r="P384" t="s" s="4">
        <v>923</v>
      </c>
      <c r="Q384" t="s" s="4">
        <v>619</v>
      </c>
      <c r="R384" t="s" s="4">
        <v>2282</v>
      </c>
      <c r="S384" t="s" s="4">
        <v>2282</v>
      </c>
      <c r="T384" t="s" s="4">
        <v>2282</v>
      </c>
      <c r="U384" t="s" s="4">
        <v>2282</v>
      </c>
      <c r="V384" t="s" s="4">
        <v>2282</v>
      </c>
      <c r="W384" t="s" s="4">
        <v>2282</v>
      </c>
      <c r="X384" t="s" s="4">
        <v>2282</v>
      </c>
      <c r="Y384" t="s" s="4">
        <v>2282</v>
      </c>
      <c r="Z384" t="s" s="4">
        <v>2282</v>
      </c>
      <c r="AA384" t="s" s="4">
        <v>2282</v>
      </c>
      <c r="AB384" t="s" s="4">
        <v>2282</v>
      </c>
      <c r="AC384" t="s" s="4">
        <v>2282</v>
      </c>
      <c r="AD384" t="s" s="4">
        <v>2282</v>
      </c>
      <c r="AE384" t="s" s="4">
        <v>622</v>
      </c>
      <c r="AF384" t="s" s="4">
        <v>2172</v>
      </c>
      <c r="AG384" t="s" s="4">
        <v>2169</v>
      </c>
      <c r="AH384" t="s" s="4">
        <v>100</v>
      </c>
    </row>
    <row r="385" ht="45.0" customHeight="true">
      <c r="A385" t="s" s="4">
        <v>2283</v>
      </c>
      <c r="B385" t="s" s="4">
        <v>82</v>
      </c>
      <c r="C385" t="s" s="4">
        <v>2168</v>
      </c>
      <c r="D385" t="s" s="4">
        <v>2169</v>
      </c>
      <c r="E385" t="s" s="4">
        <v>85</v>
      </c>
      <c r="F385" t="s" s="4">
        <v>926</v>
      </c>
      <c r="G385" t="s" s="4">
        <v>927</v>
      </c>
      <c r="H385" t="s" s="4">
        <v>928</v>
      </c>
      <c r="I385" t="s" s="4">
        <v>614</v>
      </c>
      <c r="J385" t="s" s="4">
        <v>929</v>
      </c>
      <c r="K385" t="s" s="4">
        <v>708</v>
      </c>
      <c r="L385" t="s" s="4">
        <v>930</v>
      </c>
      <c r="M385" t="s" s="4">
        <v>93</v>
      </c>
      <c r="N385" t="s" s="4">
        <v>574</v>
      </c>
      <c r="O385" t="s" s="4">
        <v>619</v>
      </c>
      <c r="P385" t="s" s="4">
        <v>914</v>
      </c>
      <c r="Q385" t="s" s="4">
        <v>619</v>
      </c>
      <c r="R385" t="s" s="4">
        <v>2284</v>
      </c>
      <c r="S385" t="s" s="4">
        <v>2284</v>
      </c>
      <c r="T385" t="s" s="4">
        <v>2284</v>
      </c>
      <c r="U385" t="s" s="4">
        <v>2284</v>
      </c>
      <c r="V385" t="s" s="4">
        <v>2284</v>
      </c>
      <c r="W385" t="s" s="4">
        <v>2284</v>
      </c>
      <c r="X385" t="s" s="4">
        <v>2284</v>
      </c>
      <c r="Y385" t="s" s="4">
        <v>2284</v>
      </c>
      <c r="Z385" t="s" s="4">
        <v>2284</v>
      </c>
      <c r="AA385" t="s" s="4">
        <v>2284</v>
      </c>
      <c r="AB385" t="s" s="4">
        <v>2284</v>
      </c>
      <c r="AC385" t="s" s="4">
        <v>2284</v>
      </c>
      <c r="AD385" t="s" s="4">
        <v>2284</v>
      </c>
      <c r="AE385" t="s" s="4">
        <v>622</v>
      </c>
      <c r="AF385" t="s" s="4">
        <v>2172</v>
      </c>
      <c r="AG385" t="s" s="4">
        <v>2169</v>
      </c>
      <c r="AH385" t="s" s="4">
        <v>100</v>
      </c>
    </row>
    <row r="386" ht="45.0" customHeight="true">
      <c r="A386" t="s" s="4">
        <v>2285</v>
      </c>
      <c r="B386" t="s" s="4">
        <v>82</v>
      </c>
      <c r="C386" t="s" s="4">
        <v>2168</v>
      </c>
      <c r="D386" t="s" s="4">
        <v>2169</v>
      </c>
      <c r="E386" t="s" s="4">
        <v>85</v>
      </c>
      <c r="F386" t="s" s="4">
        <v>211</v>
      </c>
      <c r="G386" t="s" s="4">
        <v>518</v>
      </c>
      <c r="H386" t="s" s="4">
        <v>933</v>
      </c>
      <c r="I386" t="s" s="4">
        <v>614</v>
      </c>
      <c r="J386" t="s" s="4">
        <v>934</v>
      </c>
      <c r="K386" t="s" s="4">
        <v>935</v>
      </c>
      <c r="L386" t="s" s="4">
        <v>936</v>
      </c>
      <c r="M386" t="s" s="4">
        <v>93</v>
      </c>
      <c r="N386" t="s" s="4">
        <v>937</v>
      </c>
      <c r="O386" t="s" s="4">
        <v>619</v>
      </c>
      <c r="P386" t="s" s="4">
        <v>938</v>
      </c>
      <c r="Q386" t="s" s="4">
        <v>619</v>
      </c>
      <c r="R386" t="s" s="4">
        <v>2286</v>
      </c>
      <c r="S386" t="s" s="4">
        <v>2286</v>
      </c>
      <c r="T386" t="s" s="4">
        <v>2286</v>
      </c>
      <c r="U386" t="s" s="4">
        <v>2286</v>
      </c>
      <c r="V386" t="s" s="4">
        <v>2286</v>
      </c>
      <c r="W386" t="s" s="4">
        <v>2286</v>
      </c>
      <c r="X386" t="s" s="4">
        <v>2286</v>
      </c>
      <c r="Y386" t="s" s="4">
        <v>2286</v>
      </c>
      <c r="Z386" t="s" s="4">
        <v>2286</v>
      </c>
      <c r="AA386" t="s" s="4">
        <v>2286</v>
      </c>
      <c r="AB386" t="s" s="4">
        <v>2286</v>
      </c>
      <c r="AC386" t="s" s="4">
        <v>2286</v>
      </c>
      <c r="AD386" t="s" s="4">
        <v>2286</v>
      </c>
      <c r="AE386" t="s" s="4">
        <v>622</v>
      </c>
      <c r="AF386" t="s" s="4">
        <v>2172</v>
      </c>
      <c r="AG386" t="s" s="4">
        <v>2169</v>
      </c>
      <c r="AH386" t="s" s="4">
        <v>100</v>
      </c>
    </row>
    <row r="387" ht="45.0" customHeight="true">
      <c r="A387" t="s" s="4">
        <v>2287</v>
      </c>
      <c r="B387" t="s" s="4">
        <v>82</v>
      </c>
      <c r="C387" t="s" s="4">
        <v>2168</v>
      </c>
      <c r="D387" t="s" s="4">
        <v>2169</v>
      </c>
      <c r="E387" t="s" s="4">
        <v>85</v>
      </c>
      <c r="F387" t="s" s="4">
        <v>86</v>
      </c>
      <c r="G387" t="s" s="4">
        <v>904</v>
      </c>
      <c r="H387" t="s" s="4">
        <v>905</v>
      </c>
      <c r="I387" t="s" s="4">
        <v>614</v>
      </c>
      <c r="J387" t="s" s="4">
        <v>941</v>
      </c>
      <c r="K387" t="s" s="4">
        <v>942</v>
      </c>
      <c r="L387" t="s" s="4">
        <v>200</v>
      </c>
      <c r="M387" t="s" s="4">
        <v>93</v>
      </c>
      <c r="N387" t="s" s="4">
        <v>943</v>
      </c>
      <c r="O387" t="s" s="4">
        <v>619</v>
      </c>
      <c r="P387" t="s" s="4">
        <v>944</v>
      </c>
      <c r="Q387" t="s" s="4">
        <v>619</v>
      </c>
      <c r="R387" t="s" s="4">
        <v>2288</v>
      </c>
      <c r="S387" t="s" s="4">
        <v>2288</v>
      </c>
      <c r="T387" t="s" s="4">
        <v>2288</v>
      </c>
      <c r="U387" t="s" s="4">
        <v>2288</v>
      </c>
      <c r="V387" t="s" s="4">
        <v>2288</v>
      </c>
      <c r="W387" t="s" s="4">
        <v>2288</v>
      </c>
      <c r="X387" t="s" s="4">
        <v>2288</v>
      </c>
      <c r="Y387" t="s" s="4">
        <v>2288</v>
      </c>
      <c r="Z387" t="s" s="4">
        <v>2288</v>
      </c>
      <c r="AA387" t="s" s="4">
        <v>2288</v>
      </c>
      <c r="AB387" t="s" s="4">
        <v>2288</v>
      </c>
      <c r="AC387" t="s" s="4">
        <v>2288</v>
      </c>
      <c r="AD387" t="s" s="4">
        <v>2288</v>
      </c>
      <c r="AE387" t="s" s="4">
        <v>622</v>
      </c>
      <c r="AF387" t="s" s="4">
        <v>2172</v>
      </c>
      <c r="AG387" t="s" s="4">
        <v>2169</v>
      </c>
      <c r="AH387" t="s" s="4">
        <v>100</v>
      </c>
    </row>
    <row r="388" ht="45.0" customHeight="true">
      <c r="A388" t="s" s="4">
        <v>2289</v>
      </c>
      <c r="B388" t="s" s="4">
        <v>82</v>
      </c>
      <c r="C388" t="s" s="4">
        <v>2168</v>
      </c>
      <c r="D388" t="s" s="4">
        <v>2169</v>
      </c>
      <c r="E388" t="s" s="4">
        <v>85</v>
      </c>
      <c r="F388" t="s" s="4">
        <v>86</v>
      </c>
      <c r="G388" t="s" s="4">
        <v>904</v>
      </c>
      <c r="H388" t="s" s="4">
        <v>905</v>
      </c>
      <c r="I388" t="s" s="4">
        <v>614</v>
      </c>
      <c r="J388" t="s" s="4">
        <v>947</v>
      </c>
      <c r="K388" t="s" s="4">
        <v>423</v>
      </c>
      <c r="L388" t="s" s="4">
        <v>948</v>
      </c>
      <c r="M388" t="s" s="4">
        <v>107</v>
      </c>
      <c r="N388" t="s" s="4">
        <v>937</v>
      </c>
      <c r="O388" t="s" s="4">
        <v>619</v>
      </c>
      <c r="P388" t="s" s="4">
        <v>949</v>
      </c>
      <c r="Q388" t="s" s="4">
        <v>619</v>
      </c>
      <c r="R388" t="s" s="4">
        <v>2290</v>
      </c>
      <c r="S388" t="s" s="4">
        <v>2290</v>
      </c>
      <c r="T388" t="s" s="4">
        <v>2290</v>
      </c>
      <c r="U388" t="s" s="4">
        <v>2290</v>
      </c>
      <c r="V388" t="s" s="4">
        <v>2290</v>
      </c>
      <c r="W388" t="s" s="4">
        <v>2290</v>
      </c>
      <c r="X388" t="s" s="4">
        <v>2290</v>
      </c>
      <c r="Y388" t="s" s="4">
        <v>2290</v>
      </c>
      <c r="Z388" t="s" s="4">
        <v>2290</v>
      </c>
      <c r="AA388" t="s" s="4">
        <v>2290</v>
      </c>
      <c r="AB388" t="s" s="4">
        <v>2290</v>
      </c>
      <c r="AC388" t="s" s="4">
        <v>2290</v>
      </c>
      <c r="AD388" t="s" s="4">
        <v>2290</v>
      </c>
      <c r="AE388" t="s" s="4">
        <v>622</v>
      </c>
      <c r="AF388" t="s" s="4">
        <v>2172</v>
      </c>
      <c r="AG388" t="s" s="4">
        <v>2169</v>
      </c>
      <c r="AH388" t="s" s="4">
        <v>100</v>
      </c>
    </row>
    <row r="389" ht="45.0" customHeight="true">
      <c r="A389" t="s" s="4">
        <v>2291</v>
      </c>
      <c r="B389" t="s" s="4">
        <v>82</v>
      </c>
      <c r="C389" t="s" s="4">
        <v>2168</v>
      </c>
      <c r="D389" t="s" s="4">
        <v>2169</v>
      </c>
      <c r="E389" t="s" s="4">
        <v>85</v>
      </c>
      <c r="F389" t="s" s="4">
        <v>952</v>
      </c>
      <c r="G389" t="s" s="4">
        <v>647</v>
      </c>
      <c r="H389" t="s" s="4">
        <v>648</v>
      </c>
      <c r="I389" t="s" s="4">
        <v>614</v>
      </c>
      <c r="J389" t="s" s="4">
        <v>874</v>
      </c>
      <c r="K389" t="s" s="4">
        <v>953</v>
      </c>
      <c r="L389" t="s" s="4">
        <v>91</v>
      </c>
      <c r="M389" t="s" s="4">
        <v>107</v>
      </c>
      <c r="N389" t="s" s="4">
        <v>954</v>
      </c>
      <c r="O389" t="s" s="4">
        <v>619</v>
      </c>
      <c r="P389" t="s" s="4">
        <v>955</v>
      </c>
      <c r="Q389" t="s" s="4">
        <v>619</v>
      </c>
      <c r="R389" t="s" s="4">
        <v>2292</v>
      </c>
      <c r="S389" t="s" s="4">
        <v>2292</v>
      </c>
      <c r="T389" t="s" s="4">
        <v>2292</v>
      </c>
      <c r="U389" t="s" s="4">
        <v>2292</v>
      </c>
      <c r="V389" t="s" s="4">
        <v>2292</v>
      </c>
      <c r="W389" t="s" s="4">
        <v>2292</v>
      </c>
      <c r="X389" t="s" s="4">
        <v>2292</v>
      </c>
      <c r="Y389" t="s" s="4">
        <v>2292</v>
      </c>
      <c r="Z389" t="s" s="4">
        <v>2292</v>
      </c>
      <c r="AA389" t="s" s="4">
        <v>2292</v>
      </c>
      <c r="AB389" t="s" s="4">
        <v>2292</v>
      </c>
      <c r="AC389" t="s" s="4">
        <v>2292</v>
      </c>
      <c r="AD389" t="s" s="4">
        <v>2292</v>
      </c>
      <c r="AE389" t="s" s="4">
        <v>622</v>
      </c>
      <c r="AF389" t="s" s="4">
        <v>2172</v>
      </c>
      <c r="AG389" t="s" s="4">
        <v>2169</v>
      </c>
      <c r="AH389" t="s" s="4">
        <v>100</v>
      </c>
    </row>
    <row r="390" ht="45.0" customHeight="true">
      <c r="A390" t="s" s="4">
        <v>2293</v>
      </c>
      <c r="B390" t="s" s="4">
        <v>82</v>
      </c>
      <c r="C390" t="s" s="4">
        <v>2168</v>
      </c>
      <c r="D390" t="s" s="4">
        <v>2169</v>
      </c>
      <c r="E390" t="s" s="4">
        <v>85</v>
      </c>
      <c r="F390" t="s" s="4">
        <v>294</v>
      </c>
      <c r="G390" t="s" s="4">
        <v>391</v>
      </c>
      <c r="H390" t="s" s="4">
        <v>706</v>
      </c>
      <c r="I390" t="s" s="4">
        <v>614</v>
      </c>
      <c r="J390" t="s" s="4">
        <v>958</v>
      </c>
      <c r="K390" t="s" s="4">
        <v>959</v>
      </c>
      <c r="L390" t="s" s="4">
        <v>191</v>
      </c>
      <c r="M390" t="s" s="4">
        <v>107</v>
      </c>
      <c r="N390" t="s" s="4">
        <v>960</v>
      </c>
      <c r="O390" t="s" s="4">
        <v>619</v>
      </c>
      <c r="P390" t="s" s="4">
        <v>961</v>
      </c>
      <c r="Q390" t="s" s="4">
        <v>619</v>
      </c>
      <c r="R390" t="s" s="4">
        <v>2294</v>
      </c>
      <c r="S390" t="s" s="4">
        <v>2294</v>
      </c>
      <c r="T390" t="s" s="4">
        <v>2294</v>
      </c>
      <c r="U390" t="s" s="4">
        <v>2294</v>
      </c>
      <c r="V390" t="s" s="4">
        <v>2294</v>
      </c>
      <c r="W390" t="s" s="4">
        <v>2294</v>
      </c>
      <c r="X390" t="s" s="4">
        <v>2294</v>
      </c>
      <c r="Y390" t="s" s="4">
        <v>2294</v>
      </c>
      <c r="Z390" t="s" s="4">
        <v>2294</v>
      </c>
      <c r="AA390" t="s" s="4">
        <v>2294</v>
      </c>
      <c r="AB390" t="s" s="4">
        <v>2294</v>
      </c>
      <c r="AC390" t="s" s="4">
        <v>2294</v>
      </c>
      <c r="AD390" t="s" s="4">
        <v>2294</v>
      </c>
      <c r="AE390" t="s" s="4">
        <v>622</v>
      </c>
      <c r="AF390" t="s" s="4">
        <v>2172</v>
      </c>
      <c r="AG390" t="s" s="4">
        <v>2169</v>
      </c>
      <c r="AH390" t="s" s="4">
        <v>100</v>
      </c>
    </row>
    <row r="391" ht="45.0" customHeight="true">
      <c r="A391" t="s" s="4">
        <v>2295</v>
      </c>
      <c r="B391" t="s" s="4">
        <v>82</v>
      </c>
      <c r="C391" t="s" s="4">
        <v>2168</v>
      </c>
      <c r="D391" t="s" s="4">
        <v>2169</v>
      </c>
      <c r="E391" t="s" s="4">
        <v>85</v>
      </c>
      <c r="F391" t="s" s="4">
        <v>133</v>
      </c>
      <c r="G391" t="s" s="4">
        <v>532</v>
      </c>
      <c r="H391" t="s" s="4">
        <v>964</v>
      </c>
      <c r="I391" t="s" s="4">
        <v>614</v>
      </c>
      <c r="J391" t="s" s="4">
        <v>965</v>
      </c>
      <c r="K391" t="s" s="4">
        <v>966</v>
      </c>
      <c r="L391" t="s" s="4">
        <v>633</v>
      </c>
      <c r="M391" t="s" s="4">
        <v>107</v>
      </c>
      <c r="N391" t="s" s="4">
        <v>2296</v>
      </c>
      <c r="O391" t="s" s="4">
        <v>619</v>
      </c>
      <c r="P391" t="s" s="4">
        <v>968</v>
      </c>
      <c r="Q391" t="s" s="4">
        <v>619</v>
      </c>
      <c r="R391" t="s" s="4">
        <v>2297</v>
      </c>
      <c r="S391" t="s" s="4">
        <v>2297</v>
      </c>
      <c r="T391" t="s" s="4">
        <v>2297</v>
      </c>
      <c r="U391" t="s" s="4">
        <v>2297</v>
      </c>
      <c r="V391" t="s" s="4">
        <v>2297</v>
      </c>
      <c r="W391" t="s" s="4">
        <v>2297</v>
      </c>
      <c r="X391" t="s" s="4">
        <v>2297</v>
      </c>
      <c r="Y391" t="s" s="4">
        <v>2297</v>
      </c>
      <c r="Z391" t="s" s="4">
        <v>2297</v>
      </c>
      <c r="AA391" t="s" s="4">
        <v>2297</v>
      </c>
      <c r="AB391" t="s" s="4">
        <v>2297</v>
      </c>
      <c r="AC391" t="s" s="4">
        <v>2297</v>
      </c>
      <c r="AD391" t="s" s="4">
        <v>2297</v>
      </c>
      <c r="AE391" t="s" s="4">
        <v>622</v>
      </c>
      <c r="AF391" t="s" s="4">
        <v>2172</v>
      </c>
      <c r="AG391" t="s" s="4">
        <v>2169</v>
      </c>
      <c r="AH391" t="s" s="4">
        <v>100</v>
      </c>
    </row>
    <row r="392" ht="45.0" customHeight="true">
      <c r="A392" t="s" s="4">
        <v>2298</v>
      </c>
      <c r="B392" t="s" s="4">
        <v>82</v>
      </c>
      <c r="C392" t="s" s="4">
        <v>2168</v>
      </c>
      <c r="D392" t="s" s="4">
        <v>2169</v>
      </c>
      <c r="E392" t="s" s="4">
        <v>85</v>
      </c>
      <c r="F392" t="s" s="4">
        <v>952</v>
      </c>
      <c r="G392" t="s" s="4">
        <v>647</v>
      </c>
      <c r="H392" t="s" s="4">
        <v>648</v>
      </c>
      <c r="I392" t="s" s="4">
        <v>614</v>
      </c>
      <c r="J392" t="s" s="4">
        <v>971</v>
      </c>
      <c r="K392" t="s" s="4">
        <v>966</v>
      </c>
      <c r="L392" t="s" s="4">
        <v>972</v>
      </c>
      <c r="M392" t="s" s="4">
        <v>107</v>
      </c>
      <c r="N392" t="s" s="4">
        <v>973</v>
      </c>
      <c r="O392" t="s" s="4">
        <v>619</v>
      </c>
      <c r="P392" t="s" s="4">
        <v>974</v>
      </c>
      <c r="Q392" t="s" s="4">
        <v>619</v>
      </c>
      <c r="R392" t="s" s="4">
        <v>2299</v>
      </c>
      <c r="S392" t="s" s="4">
        <v>2299</v>
      </c>
      <c r="T392" t="s" s="4">
        <v>2299</v>
      </c>
      <c r="U392" t="s" s="4">
        <v>2299</v>
      </c>
      <c r="V392" t="s" s="4">
        <v>2299</v>
      </c>
      <c r="W392" t="s" s="4">
        <v>2299</v>
      </c>
      <c r="X392" t="s" s="4">
        <v>2299</v>
      </c>
      <c r="Y392" t="s" s="4">
        <v>2299</v>
      </c>
      <c r="Z392" t="s" s="4">
        <v>2299</v>
      </c>
      <c r="AA392" t="s" s="4">
        <v>2299</v>
      </c>
      <c r="AB392" t="s" s="4">
        <v>2299</v>
      </c>
      <c r="AC392" t="s" s="4">
        <v>2299</v>
      </c>
      <c r="AD392" t="s" s="4">
        <v>2299</v>
      </c>
      <c r="AE392" t="s" s="4">
        <v>622</v>
      </c>
      <c r="AF392" t="s" s="4">
        <v>2172</v>
      </c>
      <c r="AG392" t="s" s="4">
        <v>2169</v>
      </c>
      <c r="AH392" t="s" s="4">
        <v>100</v>
      </c>
    </row>
    <row r="393" ht="45.0" customHeight="true">
      <c r="A393" t="s" s="4">
        <v>2300</v>
      </c>
      <c r="B393" t="s" s="4">
        <v>82</v>
      </c>
      <c r="C393" t="s" s="4">
        <v>2168</v>
      </c>
      <c r="D393" t="s" s="4">
        <v>2169</v>
      </c>
      <c r="E393" t="s" s="4">
        <v>85</v>
      </c>
      <c r="F393" t="s" s="4">
        <v>211</v>
      </c>
      <c r="G393" t="s" s="4">
        <v>518</v>
      </c>
      <c r="H393" t="s" s="4">
        <v>977</v>
      </c>
      <c r="I393" t="s" s="4">
        <v>614</v>
      </c>
      <c r="J393" t="s" s="4">
        <v>978</v>
      </c>
      <c r="K393" t="s" s="4">
        <v>979</v>
      </c>
      <c r="L393" t="s" s="4">
        <v>441</v>
      </c>
      <c r="M393" t="s" s="4">
        <v>107</v>
      </c>
      <c r="N393" t="s" s="4">
        <v>980</v>
      </c>
      <c r="O393" t="s" s="4">
        <v>619</v>
      </c>
      <c r="P393" t="s" s="4">
        <v>981</v>
      </c>
      <c r="Q393" t="s" s="4">
        <v>619</v>
      </c>
      <c r="R393" t="s" s="4">
        <v>2301</v>
      </c>
      <c r="S393" t="s" s="4">
        <v>2301</v>
      </c>
      <c r="T393" t="s" s="4">
        <v>2301</v>
      </c>
      <c r="U393" t="s" s="4">
        <v>2301</v>
      </c>
      <c r="V393" t="s" s="4">
        <v>2301</v>
      </c>
      <c r="W393" t="s" s="4">
        <v>2301</v>
      </c>
      <c r="X393" t="s" s="4">
        <v>2301</v>
      </c>
      <c r="Y393" t="s" s="4">
        <v>2301</v>
      </c>
      <c r="Z393" t="s" s="4">
        <v>2301</v>
      </c>
      <c r="AA393" t="s" s="4">
        <v>2301</v>
      </c>
      <c r="AB393" t="s" s="4">
        <v>2301</v>
      </c>
      <c r="AC393" t="s" s="4">
        <v>2301</v>
      </c>
      <c r="AD393" t="s" s="4">
        <v>2301</v>
      </c>
      <c r="AE393" t="s" s="4">
        <v>622</v>
      </c>
      <c r="AF393" t="s" s="4">
        <v>2172</v>
      </c>
      <c r="AG393" t="s" s="4">
        <v>2169</v>
      </c>
      <c r="AH393" t="s" s="4">
        <v>100</v>
      </c>
    </row>
    <row r="394" ht="45.0" customHeight="true">
      <c r="A394" t="s" s="4">
        <v>2302</v>
      </c>
      <c r="B394" t="s" s="4">
        <v>82</v>
      </c>
      <c r="C394" t="s" s="4">
        <v>2168</v>
      </c>
      <c r="D394" t="s" s="4">
        <v>2169</v>
      </c>
      <c r="E394" t="s" s="4">
        <v>85</v>
      </c>
      <c r="F394" t="s" s="4">
        <v>646</v>
      </c>
      <c r="G394" t="s" s="4">
        <v>647</v>
      </c>
      <c r="H394" t="s" s="4">
        <v>648</v>
      </c>
      <c r="I394" t="s" s="4">
        <v>614</v>
      </c>
      <c r="J394" t="s" s="4">
        <v>984</v>
      </c>
      <c r="K394" t="s" s="4">
        <v>633</v>
      </c>
      <c r="L394" t="s" s="4">
        <v>105</v>
      </c>
      <c r="M394" t="s" s="4">
        <v>107</v>
      </c>
      <c r="N394" t="s" s="4">
        <v>2303</v>
      </c>
      <c r="O394" t="s" s="4">
        <v>619</v>
      </c>
      <c r="P394" t="s" s="4">
        <v>986</v>
      </c>
      <c r="Q394" t="s" s="4">
        <v>619</v>
      </c>
      <c r="R394" t="s" s="4">
        <v>2304</v>
      </c>
      <c r="S394" t="s" s="4">
        <v>2304</v>
      </c>
      <c r="T394" t="s" s="4">
        <v>2304</v>
      </c>
      <c r="U394" t="s" s="4">
        <v>2304</v>
      </c>
      <c r="V394" t="s" s="4">
        <v>2304</v>
      </c>
      <c r="W394" t="s" s="4">
        <v>2304</v>
      </c>
      <c r="X394" t="s" s="4">
        <v>2304</v>
      </c>
      <c r="Y394" t="s" s="4">
        <v>2304</v>
      </c>
      <c r="Z394" t="s" s="4">
        <v>2304</v>
      </c>
      <c r="AA394" t="s" s="4">
        <v>2304</v>
      </c>
      <c r="AB394" t="s" s="4">
        <v>2304</v>
      </c>
      <c r="AC394" t="s" s="4">
        <v>2304</v>
      </c>
      <c r="AD394" t="s" s="4">
        <v>2304</v>
      </c>
      <c r="AE394" t="s" s="4">
        <v>622</v>
      </c>
      <c r="AF394" t="s" s="4">
        <v>2172</v>
      </c>
      <c r="AG394" t="s" s="4">
        <v>2169</v>
      </c>
      <c r="AH394" t="s" s="4">
        <v>100</v>
      </c>
    </row>
    <row r="395" ht="45.0" customHeight="true">
      <c r="A395" t="s" s="4">
        <v>2305</v>
      </c>
      <c r="B395" t="s" s="4">
        <v>82</v>
      </c>
      <c r="C395" t="s" s="4">
        <v>2168</v>
      </c>
      <c r="D395" t="s" s="4">
        <v>2169</v>
      </c>
      <c r="E395" t="s" s="4">
        <v>85</v>
      </c>
      <c r="F395" t="s" s="4">
        <v>112</v>
      </c>
      <c r="G395" t="s" s="4">
        <v>181</v>
      </c>
      <c r="H395" t="s" s="4">
        <v>638</v>
      </c>
      <c r="I395" t="s" s="4">
        <v>614</v>
      </c>
      <c r="J395" t="s" s="4">
        <v>989</v>
      </c>
      <c r="K395" t="s" s="4">
        <v>310</v>
      </c>
      <c r="L395" t="s" s="4">
        <v>990</v>
      </c>
      <c r="M395" t="s" s="4">
        <v>93</v>
      </c>
      <c r="N395" t="s" s="4">
        <v>2306</v>
      </c>
      <c r="O395" t="s" s="4">
        <v>619</v>
      </c>
      <c r="P395" t="s" s="4">
        <v>992</v>
      </c>
      <c r="Q395" t="s" s="4">
        <v>619</v>
      </c>
      <c r="R395" t="s" s="4">
        <v>2307</v>
      </c>
      <c r="S395" t="s" s="4">
        <v>2307</v>
      </c>
      <c r="T395" t="s" s="4">
        <v>2307</v>
      </c>
      <c r="U395" t="s" s="4">
        <v>2307</v>
      </c>
      <c r="V395" t="s" s="4">
        <v>2307</v>
      </c>
      <c r="W395" t="s" s="4">
        <v>2307</v>
      </c>
      <c r="X395" t="s" s="4">
        <v>2307</v>
      </c>
      <c r="Y395" t="s" s="4">
        <v>2307</v>
      </c>
      <c r="Z395" t="s" s="4">
        <v>2307</v>
      </c>
      <c r="AA395" t="s" s="4">
        <v>2307</v>
      </c>
      <c r="AB395" t="s" s="4">
        <v>2307</v>
      </c>
      <c r="AC395" t="s" s="4">
        <v>2307</v>
      </c>
      <c r="AD395" t="s" s="4">
        <v>2307</v>
      </c>
      <c r="AE395" t="s" s="4">
        <v>622</v>
      </c>
      <c r="AF395" t="s" s="4">
        <v>2172</v>
      </c>
      <c r="AG395" t="s" s="4">
        <v>2169</v>
      </c>
      <c r="AH395" t="s" s="4">
        <v>100</v>
      </c>
    </row>
    <row r="396" ht="45.0" customHeight="true">
      <c r="A396" t="s" s="4">
        <v>2308</v>
      </c>
      <c r="B396" t="s" s="4">
        <v>82</v>
      </c>
      <c r="C396" t="s" s="4">
        <v>2168</v>
      </c>
      <c r="D396" t="s" s="4">
        <v>2169</v>
      </c>
      <c r="E396" t="s" s="4">
        <v>85</v>
      </c>
      <c r="F396" t="s" s="4">
        <v>133</v>
      </c>
      <c r="G396" t="s" s="4">
        <v>532</v>
      </c>
      <c r="H396" t="s" s="4">
        <v>995</v>
      </c>
      <c r="I396" t="s" s="4">
        <v>614</v>
      </c>
      <c r="J396" t="s" s="4">
        <v>996</v>
      </c>
      <c r="K396" t="s" s="4">
        <v>997</v>
      </c>
      <c r="L396" t="s" s="4">
        <v>998</v>
      </c>
      <c r="M396" t="s" s="4">
        <v>107</v>
      </c>
      <c r="N396" t="s" s="4">
        <v>784</v>
      </c>
      <c r="O396" t="s" s="4">
        <v>619</v>
      </c>
      <c r="P396" t="s" s="4">
        <v>923</v>
      </c>
      <c r="Q396" t="s" s="4">
        <v>619</v>
      </c>
      <c r="R396" t="s" s="4">
        <v>2309</v>
      </c>
      <c r="S396" t="s" s="4">
        <v>2309</v>
      </c>
      <c r="T396" t="s" s="4">
        <v>2309</v>
      </c>
      <c r="U396" t="s" s="4">
        <v>2309</v>
      </c>
      <c r="V396" t="s" s="4">
        <v>2309</v>
      </c>
      <c r="W396" t="s" s="4">
        <v>2309</v>
      </c>
      <c r="X396" t="s" s="4">
        <v>2309</v>
      </c>
      <c r="Y396" t="s" s="4">
        <v>2309</v>
      </c>
      <c r="Z396" t="s" s="4">
        <v>2309</v>
      </c>
      <c r="AA396" t="s" s="4">
        <v>2309</v>
      </c>
      <c r="AB396" t="s" s="4">
        <v>2309</v>
      </c>
      <c r="AC396" t="s" s="4">
        <v>2309</v>
      </c>
      <c r="AD396" t="s" s="4">
        <v>2309</v>
      </c>
      <c r="AE396" t="s" s="4">
        <v>622</v>
      </c>
      <c r="AF396" t="s" s="4">
        <v>2172</v>
      </c>
      <c r="AG396" t="s" s="4">
        <v>2169</v>
      </c>
      <c r="AH396" t="s" s="4">
        <v>100</v>
      </c>
    </row>
    <row r="397" ht="45.0" customHeight="true">
      <c r="A397" t="s" s="4">
        <v>2310</v>
      </c>
      <c r="B397" t="s" s="4">
        <v>82</v>
      </c>
      <c r="C397" t="s" s="4">
        <v>2168</v>
      </c>
      <c r="D397" t="s" s="4">
        <v>2169</v>
      </c>
      <c r="E397" t="s" s="4">
        <v>85</v>
      </c>
      <c r="F397" t="s" s="4">
        <v>86</v>
      </c>
      <c r="G397" t="s" s="4">
        <v>904</v>
      </c>
      <c r="H397" t="s" s="4">
        <v>905</v>
      </c>
      <c r="I397" t="s" s="4">
        <v>614</v>
      </c>
      <c r="J397" t="s" s="4">
        <v>1001</v>
      </c>
      <c r="K397" t="s" s="4">
        <v>476</v>
      </c>
      <c r="L397" t="s" s="4">
        <v>476</v>
      </c>
      <c r="M397" t="s" s="4">
        <v>93</v>
      </c>
      <c r="N397" t="s" s="4">
        <v>1002</v>
      </c>
      <c r="O397" t="s" s="4">
        <v>619</v>
      </c>
      <c r="P397" t="s" s="4">
        <v>1003</v>
      </c>
      <c r="Q397" t="s" s="4">
        <v>619</v>
      </c>
      <c r="R397" t="s" s="4">
        <v>2311</v>
      </c>
      <c r="S397" t="s" s="4">
        <v>2311</v>
      </c>
      <c r="T397" t="s" s="4">
        <v>2311</v>
      </c>
      <c r="U397" t="s" s="4">
        <v>2311</v>
      </c>
      <c r="V397" t="s" s="4">
        <v>2311</v>
      </c>
      <c r="W397" t="s" s="4">
        <v>2311</v>
      </c>
      <c r="X397" t="s" s="4">
        <v>2311</v>
      </c>
      <c r="Y397" t="s" s="4">
        <v>2311</v>
      </c>
      <c r="Z397" t="s" s="4">
        <v>2311</v>
      </c>
      <c r="AA397" t="s" s="4">
        <v>2311</v>
      </c>
      <c r="AB397" t="s" s="4">
        <v>2311</v>
      </c>
      <c r="AC397" t="s" s="4">
        <v>2311</v>
      </c>
      <c r="AD397" t="s" s="4">
        <v>2311</v>
      </c>
      <c r="AE397" t="s" s="4">
        <v>622</v>
      </c>
      <c r="AF397" t="s" s="4">
        <v>2172</v>
      </c>
      <c r="AG397" t="s" s="4">
        <v>2169</v>
      </c>
      <c r="AH397" t="s" s="4">
        <v>100</v>
      </c>
    </row>
    <row r="398" ht="45.0" customHeight="true">
      <c r="A398" t="s" s="4">
        <v>2312</v>
      </c>
      <c r="B398" t="s" s="4">
        <v>82</v>
      </c>
      <c r="C398" t="s" s="4">
        <v>2168</v>
      </c>
      <c r="D398" t="s" s="4">
        <v>2169</v>
      </c>
      <c r="E398" t="s" s="4">
        <v>85</v>
      </c>
      <c r="F398" t="s" s="4">
        <v>211</v>
      </c>
      <c r="G398" t="s" s="4">
        <v>518</v>
      </c>
      <c r="H398" t="s" s="4">
        <v>1006</v>
      </c>
      <c r="I398" t="s" s="4">
        <v>614</v>
      </c>
      <c r="J398" t="s" s="4">
        <v>1007</v>
      </c>
      <c r="K398" t="s" s="4">
        <v>599</v>
      </c>
      <c r="L398" t="s" s="4">
        <v>1008</v>
      </c>
      <c r="M398" t="s" s="4">
        <v>93</v>
      </c>
      <c r="N398" t="s" s="4">
        <v>937</v>
      </c>
      <c r="O398" t="s" s="4">
        <v>619</v>
      </c>
      <c r="P398" t="s" s="4">
        <v>949</v>
      </c>
      <c r="Q398" t="s" s="4">
        <v>619</v>
      </c>
      <c r="R398" t="s" s="4">
        <v>2313</v>
      </c>
      <c r="S398" t="s" s="4">
        <v>2313</v>
      </c>
      <c r="T398" t="s" s="4">
        <v>2313</v>
      </c>
      <c r="U398" t="s" s="4">
        <v>2313</v>
      </c>
      <c r="V398" t="s" s="4">
        <v>2313</v>
      </c>
      <c r="W398" t="s" s="4">
        <v>2313</v>
      </c>
      <c r="X398" t="s" s="4">
        <v>2313</v>
      </c>
      <c r="Y398" t="s" s="4">
        <v>2313</v>
      </c>
      <c r="Z398" t="s" s="4">
        <v>2313</v>
      </c>
      <c r="AA398" t="s" s="4">
        <v>2313</v>
      </c>
      <c r="AB398" t="s" s="4">
        <v>2313</v>
      </c>
      <c r="AC398" t="s" s="4">
        <v>2313</v>
      </c>
      <c r="AD398" t="s" s="4">
        <v>2313</v>
      </c>
      <c r="AE398" t="s" s="4">
        <v>622</v>
      </c>
      <c r="AF398" t="s" s="4">
        <v>2172</v>
      </c>
      <c r="AG398" t="s" s="4">
        <v>2169</v>
      </c>
      <c r="AH398" t="s" s="4">
        <v>100</v>
      </c>
    </row>
    <row r="399" ht="45.0" customHeight="true">
      <c r="A399" t="s" s="4">
        <v>2314</v>
      </c>
      <c r="B399" t="s" s="4">
        <v>82</v>
      </c>
      <c r="C399" t="s" s="4">
        <v>2168</v>
      </c>
      <c r="D399" t="s" s="4">
        <v>2169</v>
      </c>
      <c r="E399" t="s" s="4">
        <v>85</v>
      </c>
      <c r="F399" t="s" s="4">
        <v>926</v>
      </c>
      <c r="G399" t="s" s="4">
        <v>927</v>
      </c>
      <c r="H399" t="s" s="4">
        <v>928</v>
      </c>
      <c r="I399" t="s" s="4">
        <v>614</v>
      </c>
      <c r="J399" t="s" s="4">
        <v>1011</v>
      </c>
      <c r="K399" t="s" s="4">
        <v>1012</v>
      </c>
      <c r="L399" t="s" s="4">
        <v>206</v>
      </c>
      <c r="M399" t="s" s="4">
        <v>93</v>
      </c>
      <c r="N399" t="s" s="4">
        <v>1013</v>
      </c>
      <c r="O399" t="s" s="4">
        <v>619</v>
      </c>
      <c r="P399" t="s" s="4">
        <v>1014</v>
      </c>
      <c r="Q399" t="s" s="4">
        <v>619</v>
      </c>
      <c r="R399" t="s" s="4">
        <v>2315</v>
      </c>
      <c r="S399" t="s" s="4">
        <v>2315</v>
      </c>
      <c r="T399" t="s" s="4">
        <v>2315</v>
      </c>
      <c r="U399" t="s" s="4">
        <v>2315</v>
      </c>
      <c r="V399" t="s" s="4">
        <v>2315</v>
      </c>
      <c r="W399" t="s" s="4">
        <v>2315</v>
      </c>
      <c r="X399" t="s" s="4">
        <v>2315</v>
      </c>
      <c r="Y399" t="s" s="4">
        <v>2315</v>
      </c>
      <c r="Z399" t="s" s="4">
        <v>2315</v>
      </c>
      <c r="AA399" t="s" s="4">
        <v>2315</v>
      </c>
      <c r="AB399" t="s" s="4">
        <v>2315</v>
      </c>
      <c r="AC399" t="s" s="4">
        <v>2315</v>
      </c>
      <c r="AD399" t="s" s="4">
        <v>2315</v>
      </c>
      <c r="AE399" t="s" s="4">
        <v>622</v>
      </c>
      <c r="AF399" t="s" s="4">
        <v>2172</v>
      </c>
      <c r="AG399" t="s" s="4">
        <v>2169</v>
      </c>
      <c r="AH399" t="s" s="4">
        <v>100</v>
      </c>
    </row>
    <row r="400" ht="45.0" customHeight="true">
      <c r="A400" t="s" s="4">
        <v>2316</v>
      </c>
      <c r="B400" t="s" s="4">
        <v>82</v>
      </c>
      <c r="C400" t="s" s="4">
        <v>2168</v>
      </c>
      <c r="D400" t="s" s="4">
        <v>2169</v>
      </c>
      <c r="E400" t="s" s="4">
        <v>85</v>
      </c>
      <c r="F400" t="s" s="4">
        <v>211</v>
      </c>
      <c r="G400" t="s" s="4">
        <v>518</v>
      </c>
      <c r="H400" t="s" s="4">
        <v>1017</v>
      </c>
      <c r="I400" t="s" s="4">
        <v>614</v>
      </c>
      <c r="J400" t="s" s="4">
        <v>1018</v>
      </c>
      <c r="K400" t="s" s="4">
        <v>147</v>
      </c>
      <c r="L400" t="s" s="4">
        <v>489</v>
      </c>
      <c r="M400" t="s" s="4">
        <v>93</v>
      </c>
      <c r="N400" t="s" s="4">
        <v>2317</v>
      </c>
      <c r="O400" t="s" s="4">
        <v>619</v>
      </c>
      <c r="P400" t="s" s="4">
        <v>1020</v>
      </c>
      <c r="Q400" t="s" s="4">
        <v>619</v>
      </c>
      <c r="R400" t="s" s="4">
        <v>2318</v>
      </c>
      <c r="S400" t="s" s="4">
        <v>2318</v>
      </c>
      <c r="T400" t="s" s="4">
        <v>2318</v>
      </c>
      <c r="U400" t="s" s="4">
        <v>2318</v>
      </c>
      <c r="V400" t="s" s="4">
        <v>2318</v>
      </c>
      <c r="W400" t="s" s="4">
        <v>2318</v>
      </c>
      <c r="X400" t="s" s="4">
        <v>2318</v>
      </c>
      <c r="Y400" t="s" s="4">
        <v>2318</v>
      </c>
      <c r="Z400" t="s" s="4">
        <v>2318</v>
      </c>
      <c r="AA400" t="s" s="4">
        <v>2318</v>
      </c>
      <c r="AB400" t="s" s="4">
        <v>2318</v>
      </c>
      <c r="AC400" t="s" s="4">
        <v>2318</v>
      </c>
      <c r="AD400" t="s" s="4">
        <v>2318</v>
      </c>
      <c r="AE400" t="s" s="4">
        <v>622</v>
      </c>
      <c r="AF400" t="s" s="4">
        <v>2172</v>
      </c>
      <c r="AG400" t="s" s="4">
        <v>2169</v>
      </c>
      <c r="AH400" t="s" s="4">
        <v>100</v>
      </c>
    </row>
    <row r="401" ht="45.0" customHeight="true">
      <c r="A401" t="s" s="4">
        <v>2319</v>
      </c>
      <c r="B401" t="s" s="4">
        <v>82</v>
      </c>
      <c r="C401" t="s" s="4">
        <v>2168</v>
      </c>
      <c r="D401" t="s" s="4">
        <v>2169</v>
      </c>
      <c r="E401" t="s" s="4">
        <v>85</v>
      </c>
      <c r="F401" t="s" s="4">
        <v>1023</v>
      </c>
      <c r="G401" t="s" s="4">
        <v>1024</v>
      </c>
      <c r="H401" t="s" s="4">
        <v>1025</v>
      </c>
      <c r="I401" t="s" s="4">
        <v>614</v>
      </c>
      <c r="J401" t="s" s="4">
        <v>1026</v>
      </c>
      <c r="K401" t="s" s="4">
        <v>1027</v>
      </c>
      <c r="L401" t="s" s="4">
        <v>733</v>
      </c>
      <c r="M401" t="s" s="4">
        <v>107</v>
      </c>
      <c r="N401" t="s" s="4">
        <v>574</v>
      </c>
      <c r="O401" t="s" s="4">
        <v>619</v>
      </c>
      <c r="P401" t="s" s="4">
        <v>914</v>
      </c>
      <c r="Q401" t="s" s="4">
        <v>619</v>
      </c>
      <c r="R401" t="s" s="4">
        <v>2320</v>
      </c>
      <c r="S401" t="s" s="4">
        <v>2320</v>
      </c>
      <c r="T401" t="s" s="4">
        <v>2320</v>
      </c>
      <c r="U401" t="s" s="4">
        <v>2320</v>
      </c>
      <c r="V401" t="s" s="4">
        <v>2320</v>
      </c>
      <c r="W401" t="s" s="4">
        <v>2320</v>
      </c>
      <c r="X401" t="s" s="4">
        <v>2320</v>
      </c>
      <c r="Y401" t="s" s="4">
        <v>2320</v>
      </c>
      <c r="Z401" t="s" s="4">
        <v>2320</v>
      </c>
      <c r="AA401" t="s" s="4">
        <v>2320</v>
      </c>
      <c r="AB401" t="s" s="4">
        <v>2320</v>
      </c>
      <c r="AC401" t="s" s="4">
        <v>2320</v>
      </c>
      <c r="AD401" t="s" s="4">
        <v>2320</v>
      </c>
      <c r="AE401" t="s" s="4">
        <v>622</v>
      </c>
      <c r="AF401" t="s" s="4">
        <v>2172</v>
      </c>
      <c r="AG401" t="s" s="4">
        <v>2169</v>
      </c>
      <c r="AH401" t="s" s="4">
        <v>100</v>
      </c>
    </row>
    <row r="402" ht="45.0" customHeight="true">
      <c r="A402" t="s" s="4">
        <v>2321</v>
      </c>
      <c r="B402" t="s" s="4">
        <v>82</v>
      </c>
      <c r="C402" t="s" s="4">
        <v>2168</v>
      </c>
      <c r="D402" t="s" s="4">
        <v>2169</v>
      </c>
      <c r="E402" t="s" s="4">
        <v>85</v>
      </c>
      <c r="F402" t="s" s="4">
        <v>86</v>
      </c>
      <c r="G402" t="s" s="4">
        <v>904</v>
      </c>
      <c r="H402" t="s" s="4">
        <v>905</v>
      </c>
      <c r="I402" t="s" s="4">
        <v>614</v>
      </c>
      <c r="J402" t="s" s="4">
        <v>1030</v>
      </c>
      <c r="K402" t="s" s="4">
        <v>419</v>
      </c>
      <c r="L402" t="s" s="4">
        <v>419</v>
      </c>
      <c r="M402" t="s" s="4">
        <v>93</v>
      </c>
      <c r="N402" t="s" s="4">
        <v>1031</v>
      </c>
      <c r="O402" t="s" s="4">
        <v>619</v>
      </c>
      <c r="P402" t="s" s="4">
        <v>1032</v>
      </c>
      <c r="Q402" t="s" s="4">
        <v>619</v>
      </c>
      <c r="R402" t="s" s="4">
        <v>2322</v>
      </c>
      <c r="S402" t="s" s="4">
        <v>2322</v>
      </c>
      <c r="T402" t="s" s="4">
        <v>2322</v>
      </c>
      <c r="U402" t="s" s="4">
        <v>2322</v>
      </c>
      <c r="V402" t="s" s="4">
        <v>2322</v>
      </c>
      <c r="W402" t="s" s="4">
        <v>2322</v>
      </c>
      <c r="X402" t="s" s="4">
        <v>2322</v>
      </c>
      <c r="Y402" t="s" s="4">
        <v>2322</v>
      </c>
      <c r="Z402" t="s" s="4">
        <v>2322</v>
      </c>
      <c r="AA402" t="s" s="4">
        <v>2322</v>
      </c>
      <c r="AB402" t="s" s="4">
        <v>2322</v>
      </c>
      <c r="AC402" t="s" s="4">
        <v>2322</v>
      </c>
      <c r="AD402" t="s" s="4">
        <v>2322</v>
      </c>
      <c r="AE402" t="s" s="4">
        <v>622</v>
      </c>
      <c r="AF402" t="s" s="4">
        <v>2172</v>
      </c>
      <c r="AG402" t="s" s="4">
        <v>2169</v>
      </c>
      <c r="AH402" t="s" s="4">
        <v>100</v>
      </c>
    </row>
    <row r="403" ht="45.0" customHeight="true">
      <c r="A403" t="s" s="4">
        <v>2323</v>
      </c>
      <c r="B403" t="s" s="4">
        <v>82</v>
      </c>
      <c r="C403" t="s" s="4">
        <v>2168</v>
      </c>
      <c r="D403" t="s" s="4">
        <v>2169</v>
      </c>
      <c r="E403" t="s" s="4">
        <v>85</v>
      </c>
      <c r="F403" t="s" s="4">
        <v>133</v>
      </c>
      <c r="G403" t="s" s="4">
        <v>532</v>
      </c>
      <c r="H403" t="s" s="4">
        <v>1035</v>
      </c>
      <c r="I403" t="s" s="4">
        <v>614</v>
      </c>
      <c r="J403" t="s" s="4">
        <v>1036</v>
      </c>
      <c r="K403" t="s" s="4">
        <v>476</v>
      </c>
      <c r="L403" t="s" s="4">
        <v>1037</v>
      </c>
      <c r="M403" t="s" s="4">
        <v>107</v>
      </c>
      <c r="N403" t="s" s="4">
        <v>784</v>
      </c>
      <c r="O403" t="s" s="4">
        <v>619</v>
      </c>
      <c r="P403" t="s" s="4">
        <v>923</v>
      </c>
      <c r="Q403" t="s" s="4">
        <v>619</v>
      </c>
      <c r="R403" t="s" s="4">
        <v>2324</v>
      </c>
      <c r="S403" t="s" s="4">
        <v>2324</v>
      </c>
      <c r="T403" t="s" s="4">
        <v>2324</v>
      </c>
      <c r="U403" t="s" s="4">
        <v>2324</v>
      </c>
      <c r="V403" t="s" s="4">
        <v>2324</v>
      </c>
      <c r="W403" t="s" s="4">
        <v>2324</v>
      </c>
      <c r="X403" t="s" s="4">
        <v>2324</v>
      </c>
      <c r="Y403" t="s" s="4">
        <v>2324</v>
      </c>
      <c r="Z403" t="s" s="4">
        <v>2324</v>
      </c>
      <c r="AA403" t="s" s="4">
        <v>2324</v>
      </c>
      <c r="AB403" t="s" s="4">
        <v>2324</v>
      </c>
      <c r="AC403" t="s" s="4">
        <v>2324</v>
      </c>
      <c r="AD403" t="s" s="4">
        <v>2324</v>
      </c>
      <c r="AE403" t="s" s="4">
        <v>622</v>
      </c>
      <c r="AF403" t="s" s="4">
        <v>2172</v>
      </c>
      <c r="AG403" t="s" s="4">
        <v>2169</v>
      </c>
      <c r="AH403" t="s" s="4">
        <v>100</v>
      </c>
    </row>
    <row r="404" ht="45.0" customHeight="true">
      <c r="A404" t="s" s="4">
        <v>2325</v>
      </c>
      <c r="B404" t="s" s="4">
        <v>82</v>
      </c>
      <c r="C404" t="s" s="4">
        <v>2168</v>
      </c>
      <c r="D404" t="s" s="4">
        <v>2169</v>
      </c>
      <c r="E404" t="s" s="4">
        <v>85</v>
      </c>
      <c r="F404" t="s" s="4">
        <v>86</v>
      </c>
      <c r="G404" t="s" s="4">
        <v>904</v>
      </c>
      <c r="H404" t="s" s="4">
        <v>905</v>
      </c>
      <c r="I404" t="s" s="4">
        <v>614</v>
      </c>
      <c r="J404" t="s" s="4">
        <v>1040</v>
      </c>
      <c r="K404" t="s" s="4">
        <v>1041</v>
      </c>
      <c r="L404" t="s" s="4">
        <v>238</v>
      </c>
      <c r="M404" t="s" s="4">
        <v>93</v>
      </c>
      <c r="N404" t="s" s="4">
        <v>937</v>
      </c>
      <c r="O404" t="s" s="4">
        <v>619</v>
      </c>
      <c r="P404" t="s" s="4">
        <v>949</v>
      </c>
      <c r="Q404" t="s" s="4">
        <v>619</v>
      </c>
      <c r="R404" t="s" s="4">
        <v>2326</v>
      </c>
      <c r="S404" t="s" s="4">
        <v>2326</v>
      </c>
      <c r="T404" t="s" s="4">
        <v>2326</v>
      </c>
      <c r="U404" t="s" s="4">
        <v>2326</v>
      </c>
      <c r="V404" t="s" s="4">
        <v>2326</v>
      </c>
      <c r="W404" t="s" s="4">
        <v>2326</v>
      </c>
      <c r="X404" t="s" s="4">
        <v>2326</v>
      </c>
      <c r="Y404" t="s" s="4">
        <v>2326</v>
      </c>
      <c r="Z404" t="s" s="4">
        <v>2326</v>
      </c>
      <c r="AA404" t="s" s="4">
        <v>2326</v>
      </c>
      <c r="AB404" t="s" s="4">
        <v>2326</v>
      </c>
      <c r="AC404" t="s" s="4">
        <v>2326</v>
      </c>
      <c r="AD404" t="s" s="4">
        <v>2326</v>
      </c>
      <c r="AE404" t="s" s="4">
        <v>622</v>
      </c>
      <c r="AF404" t="s" s="4">
        <v>2172</v>
      </c>
      <c r="AG404" t="s" s="4">
        <v>2169</v>
      </c>
      <c r="AH404" t="s" s="4">
        <v>100</v>
      </c>
    </row>
    <row r="405" ht="45.0" customHeight="true">
      <c r="A405" t="s" s="4">
        <v>2327</v>
      </c>
      <c r="B405" t="s" s="4">
        <v>82</v>
      </c>
      <c r="C405" t="s" s="4">
        <v>2168</v>
      </c>
      <c r="D405" t="s" s="4">
        <v>2169</v>
      </c>
      <c r="E405" t="s" s="4">
        <v>85</v>
      </c>
      <c r="F405" t="s" s="4">
        <v>1023</v>
      </c>
      <c r="G405" t="s" s="4">
        <v>1024</v>
      </c>
      <c r="H405" t="s" s="4">
        <v>1025</v>
      </c>
      <c r="I405" t="s" s="4">
        <v>614</v>
      </c>
      <c r="J405" t="s" s="4">
        <v>1045</v>
      </c>
      <c r="K405" t="s" s="4">
        <v>1046</v>
      </c>
      <c r="L405" t="s" s="4">
        <v>298</v>
      </c>
      <c r="M405" t="s" s="4">
        <v>107</v>
      </c>
      <c r="N405" t="s" s="4">
        <v>574</v>
      </c>
      <c r="O405" t="s" s="4">
        <v>619</v>
      </c>
      <c r="P405" t="s" s="4">
        <v>914</v>
      </c>
      <c r="Q405" t="s" s="4">
        <v>619</v>
      </c>
      <c r="R405" t="s" s="4">
        <v>2328</v>
      </c>
      <c r="S405" t="s" s="4">
        <v>2328</v>
      </c>
      <c r="T405" t="s" s="4">
        <v>2328</v>
      </c>
      <c r="U405" t="s" s="4">
        <v>2328</v>
      </c>
      <c r="V405" t="s" s="4">
        <v>2328</v>
      </c>
      <c r="W405" t="s" s="4">
        <v>2328</v>
      </c>
      <c r="X405" t="s" s="4">
        <v>2328</v>
      </c>
      <c r="Y405" t="s" s="4">
        <v>2328</v>
      </c>
      <c r="Z405" t="s" s="4">
        <v>2328</v>
      </c>
      <c r="AA405" t="s" s="4">
        <v>2328</v>
      </c>
      <c r="AB405" t="s" s="4">
        <v>2328</v>
      </c>
      <c r="AC405" t="s" s="4">
        <v>2328</v>
      </c>
      <c r="AD405" t="s" s="4">
        <v>2328</v>
      </c>
      <c r="AE405" t="s" s="4">
        <v>622</v>
      </c>
      <c r="AF405" t="s" s="4">
        <v>2172</v>
      </c>
      <c r="AG405" t="s" s="4">
        <v>2169</v>
      </c>
      <c r="AH405" t="s" s="4">
        <v>100</v>
      </c>
    </row>
    <row r="406" ht="45.0" customHeight="true">
      <c r="A406" t="s" s="4">
        <v>2329</v>
      </c>
      <c r="B406" t="s" s="4">
        <v>82</v>
      </c>
      <c r="C406" t="s" s="4">
        <v>2168</v>
      </c>
      <c r="D406" t="s" s="4">
        <v>2169</v>
      </c>
      <c r="E406" t="s" s="4">
        <v>85</v>
      </c>
      <c r="F406" t="s" s="4">
        <v>86</v>
      </c>
      <c r="G406" t="s" s="4">
        <v>904</v>
      </c>
      <c r="H406" t="s" s="4">
        <v>905</v>
      </c>
      <c r="I406" t="s" s="4">
        <v>614</v>
      </c>
      <c r="J406" t="s" s="4">
        <v>1049</v>
      </c>
      <c r="K406" t="s" s="4">
        <v>325</v>
      </c>
      <c r="L406" t="s" s="4">
        <v>626</v>
      </c>
      <c r="M406" t="s" s="4">
        <v>107</v>
      </c>
      <c r="N406" t="s" s="4">
        <v>1050</v>
      </c>
      <c r="O406" t="s" s="4">
        <v>619</v>
      </c>
      <c r="P406" t="s" s="4">
        <v>1051</v>
      </c>
      <c r="Q406" t="s" s="4">
        <v>619</v>
      </c>
      <c r="R406" t="s" s="4">
        <v>2330</v>
      </c>
      <c r="S406" t="s" s="4">
        <v>2330</v>
      </c>
      <c r="T406" t="s" s="4">
        <v>2330</v>
      </c>
      <c r="U406" t="s" s="4">
        <v>2330</v>
      </c>
      <c r="V406" t="s" s="4">
        <v>2330</v>
      </c>
      <c r="W406" t="s" s="4">
        <v>2330</v>
      </c>
      <c r="X406" t="s" s="4">
        <v>2330</v>
      </c>
      <c r="Y406" t="s" s="4">
        <v>2330</v>
      </c>
      <c r="Z406" t="s" s="4">
        <v>2330</v>
      </c>
      <c r="AA406" t="s" s="4">
        <v>2330</v>
      </c>
      <c r="AB406" t="s" s="4">
        <v>2330</v>
      </c>
      <c r="AC406" t="s" s="4">
        <v>2330</v>
      </c>
      <c r="AD406" t="s" s="4">
        <v>2330</v>
      </c>
      <c r="AE406" t="s" s="4">
        <v>622</v>
      </c>
      <c r="AF406" t="s" s="4">
        <v>2172</v>
      </c>
      <c r="AG406" t="s" s="4">
        <v>2169</v>
      </c>
      <c r="AH406" t="s" s="4">
        <v>100</v>
      </c>
    </row>
    <row r="407" ht="45.0" customHeight="true">
      <c r="A407" t="s" s="4">
        <v>2331</v>
      </c>
      <c r="B407" t="s" s="4">
        <v>82</v>
      </c>
      <c r="C407" t="s" s="4">
        <v>2168</v>
      </c>
      <c r="D407" t="s" s="4">
        <v>2169</v>
      </c>
      <c r="E407" t="s" s="4">
        <v>85</v>
      </c>
      <c r="F407" t="s" s="4">
        <v>1023</v>
      </c>
      <c r="G407" t="s" s="4">
        <v>1024</v>
      </c>
      <c r="H407" t="s" s="4">
        <v>1025</v>
      </c>
      <c r="I407" t="s" s="4">
        <v>614</v>
      </c>
      <c r="J407" t="s" s="4">
        <v>1054</v>
      </c>
      <c r="K407" t="s" s="4">
        <v>1055</v>
      </c>
      <c r="L407" t="s" s="4">
        <v>1056</v>
      </c>
      <c r="M407" t="s" s="4">
        <v>107</v>
      </c>
      <c r="N407" t="s" s="4">
        <v>574</v>
      </c>
      <c r="O407" t="s" s="4">
        <v>619</v>
      </c>
      <c r="P407" t="s" s="4">
        <v>914</v>
      </c>
      <c r="Q407" t="s" s="4">
        <v>619</v>
      </c>
      <c r="R407" t="s" s="4">
        <v>2332</v>
      </c>
      <c r="S407" t="s" s="4">
        <v>2332</v>
      </c>
      <c r="T407" t="s" s="4">
        <v>2332</v>
      </c>
      <c r="U407" t="s" s="4">
        <v>2332</v>
      </c>
      <c r="V407" t="s" s="4">
        <v>2332</v>
      </c>
      <c r="W407" t="s" s="4">
        <v>2332</v>
      </c>
      <c r="X407" t="s" s="4">
        <v>2332</v>
      </c>
      <c r="Y407" t="s" s="4">
        <v>2332</v>
      </c>
      <c r="Z407" t="s" s="4">
        <v>2332</v>
      </c>
      <c r="AA407" t="s" s="4">
        <v>2332</v>
      </c>
      <c r="AB407" t="s" s="4">
        <v>2332</v>
      </c>
      <c r="AC407" t="s" s="4">
        <v>2332</v>
      </c>
      <c r="AD407" t="s" s="4">
        <v>2332</v>
      </c>
      <c r="AE407" t="s" s="4">
        <v>622</v>
      </c>
      <c r="AF407" t="s" s="4">
        <v>2172</v>
      </c>
      <c r="AG407" t="s" s="4">
        <v>2169</v>
      </c>
      <c r="AH407" t="s" s="4">
        <v>100</v>
      </c>
    </row>
    <row r="408" ht="45.0" customHeight="true">
      <c r="A408" t="s" s="4">
        <v>2333</v>
      </c>
      <c r="B408" t="s" s="4">
        <v>82</v>
      </c>
      <c r="C408" t="s" s="4">
        <v>2168</v>
      </c>
      <c r="D408" t="s" s="4">
        <v>2169</v>
      </c>
      <c r="E408" t="s" s="4">
        <v>85</v>
      </c>
      <c r="F408" t="s" s="4">
        <v>144</v>
      </c>
      <c r="G408" t="s" s="4">
        <v>904</v>
      </c>
      <c r="H408" t="s" s="4">
        <v>905</v>
      </c>
      <c r="I408" t="s" s="4">
        <v>614</v>
      </c>
      <c r="J408" t="s" s="4">
        <v>1059</v>
      </c>
      <c r="K408" t="s" s="4">
        <v>281</v>
      </c>
      <c r="L408" t="s" s="4">
        <v>1060</v>
      </c>
      <c r="M408" t="s" s="4">
        <v>107</v>
      </c>
      <c r="N408" t="s" s="4">
        <v>2334</v>
      </c>
      <c r="O408" t="s" s="4">
        <v>619</v>
      </c>
      <c r="P408" t="s" s="4">
        <v>1062</v>
      </c>
      <c r="Q408" t="s" s="4">
        <v>619</v>
      </c>
      <c r="R408" t="s" s="4">
        <v>2335</v>
      </c>
      <c r="S408" t="s" s="4">
        <v>2335</v>
      </c>
      <c r="T408" t="s" s="4">
        <v>2335</v>
      </c>
      <c r="U408" t="s" s="4">
        <v>2335</v>
      </c>
      <c r="V408" t="s" s="4">
        <v>2335</v>
      </c>
      <c r="W408" t="s" s="4">
        <v>2335</v>
      </c>
      <c r="X408" t="s" s="4">
        <v>2335</v>
      </c>
      <c r="Y408" t="s" s="4">
        <v>2335</v>
      </c>
      <c r="Z408" t="s" s="4">
        <v>2335</v>
      </c>
      <c r="AA408" t="s" s="4">
        <v>2335</v>
      </c>
      <c r="AB408" t="s" s="4">
        <v>2335</v>
      </c>
      <c r="AC408" t="s" s="4">
        <v>2335</v>
      </c>
      <c r="AD408" t="s" s="4">
        <v>2335</v>
      </c>
      <c r="AE408" t="s" s="4">
        <v>622</v>
      </c>
      <c r="AF408" t="s" s="4">
        <v>2172</v>
      </c>
      <c r="AG408" t="s" s="4">
        <v>2169</v>
      </c>
      <c r="AH408" t="s" s="4">
        <v>100</v>
      </c>
    </row>
    <row r="409" ht="45.0" customHeight="true">
      <c r="A409" t="s" s="4">
        <v>2336</v>
      </c>
      <c r="B409" t="s" s="4">
        <v>82</v>
      </c>
      <c r="C409" t="s" s="4">
        <v>2168</v>
      </c>
      <c r="D409" t="s" s="4">
        <v>2169</v>
      </c>
      <c r="E409" t="s" s="4">
        <v>85</v>
      </c>
      <c r="F409" t="s" s="4">
        <v>1023</v>
      </c>
      <c r="G409" t="s" s="4">
        <v>1024</v>
      </c>
      <c r="H409" t="s" s="4">
        <v>1025</v>
      </c>
      <c r="I409" t="s" s="4">
        <v>614</v>
      </c>
      <c r="J409" t="s" s="4">
        <v>1065</v>
      </c>
      <c r="K409" t="s" s="4">
        <v>1066</v>
      </c>
      <c r="L409" t="s" s="4">
        <v>184</v>
      </c>
      <c r="M409" t="s" s="4">
        <v>107</v>
      </c>
      <c r="N409" t="s" s="4">
        <v>1067</v>
      </c>
      <c r="O409" t="s" s="4">
        <v>619</v>
      </c>
      <c r="P409" t="s" s="4">
        <v>1068</v>
      </c>
      <c r="Q409" t="s" s="4">
        <v>619</v>
      </c>
      <c r="R409" t="s" s="4">
        <v>2337</v>
      </c>
      <c r="S409" t="s" s="4">
        <v>2337</v>
      </c>
      <c r="T409" t="s" s="4">
        <v>2337</v>
      </c>
      <c r="U409" t="s" s="4">
        <v>2337</v>
      </c>
      <c r="V409" t="s" s="4">
        <v>2337</v>
      </c>
      <c r="W409" t="s" s="4">
        <v>2337</v>
      </c>
      <c r="X409" t="s" s="4">
        <v>2337</v>
      </c>
      <c r="Y409" t="s" s="4">
        <v>2337</v>
      </c>
      <c r="Z409" t="s" s="4">
        <v>2337</v>
      </c>
      <c r="AA409" t="s" s="4">
        <v>2337</v>
      </c>
      <c r="AB409" t="s" s="4">
        <v>2337</v>
      </c>
      <c r="AC409" t="s" s="4">
        <v>2337</v>
      </c>
      <c r="AD409" t="s" s="4">
        <v>2337</v>
      </c>
      <c r="AE409" t="s" s="4">
        <v>622</v>
      </c>
      <c r="AF409" t="s" s="4">
        <v>2172</v>
      </c>
      <c r="AG409" t="s" s="4">
        <v>2169</v>
      </c>
      <c r="AH409" t="s" s="4">
        <v>100</v>
      </c>
    </row>
    <row r="410" ht="45.0" customHeight="true">
      <c r="A410" t="s" s="4">
        <v>2338</v>
      </c>
      <c r="B410" t="s" s="4">
        <v>82</v>
      </c>
      <c r="C410" t="s" s="4">
        <v>2168</v>
      </c>
      <c r="D410" t="s" s="4">
        <v>2169</v>
      </c>
      <c r="E410" t="s" s="4">
        <v>85</v>
      </c>
      <c r="F410" t="s" s="4">
        <v>1023</v>
      </c>
      <c r="G410" t="s" s="4">
        <v>1024</v>
      </c>
      <c r="H410" t="s" s="4">
        <v>1025</v>
      </c>
      <c r="I410" t="s" s="4">
        <v>614</v>
      </c>
      <c r="J410" t="s" s="4">
        <v>1071</v>
      </c>
      <c r="K410" t="s" s="4">
        <v>560</v>
      </c>
      <c r="L410" t="s" s="4">
        <v>200</v>
      </c>
      <c r="M410" t="s" s="4">
        <v>107</v>
      </c>
      <c r="N410" t="s" s="4">
        <v>574</v>
      </c>
      <c r="O410" t="s" s="4">
        <v>619</v>
      </c>
      <c r="P410" t="s" s="4">
        <v>914</v>
      </c>
      <c r="Q410" t="s" s="4">
        <v>619</v>
      </c>
      <c r="R410" t="s" s="4">
        <v>2339</v>
      </c>
      <c r="S410" t="s" s="4">
        <v>2339</v>
      </c>
      <c r="T410" t="s" s="4">
        <v>2339</v>
      </c>
      <c r="U410" t="s" s="4">
        <v>2339</v>
      </c>
      <c r="V410" t="s" s="4">
        <v>2339</v>
      </c>
      <c r="W410" t="s" s="4">
        <v>2339</v>
      </c>
      <c r="X410" t="s" s="4">
        <v>2339</v>
      </c>
      <c r="Y410" t="s" s="4">
        <v>2339</v>
      </c>
      <c r="Z410" t="s" s="4">
        <v>2339</v>
      </c>
      <c r="AA410" t="s" s="4">
        <v>2339</v>
      </c>
      <c r="AB410" t="s" s="4">
        <v>2339</v>
      </c>
      <c r="AC410" t="s" s="4">
        <v>2339</v>
      </c>
      <c r="AD410" t="s" s="4">
        <v>2339</v>
      </c>
      <c r="AE410" t="s" s="4">
        <v>622</v>
      </c>
      <c r="AF410" t="s" s="4">
        <v>2172</v>
      </c>
      <c r="AG410" t="s" s="4">
        <v>2169</v>
      </c>
      <c r="AH410" t="s" s="4">
        <v>100</v>
      </c>
    </row>
    <row r="411" ht="45.0" customHeight="true">
      <c r="A411" t="s" s="4">
        <v>2340</v>
      </c>
      <c r="B411" t="s" s="4">
        <v>82</v>
      </c>
      <c r="C411" t="s" s="4">
        <v>2168</v>
      </c>
      <c r="D411" t="s" s="4">
        <v>2169</v>
      </c>
      <c r="E411" t="s" s="4">
        <v>85</v>
      </c>
      <c r="F411" t="s" s="4">
        <v>86</v>
      </c>
      <c r="G411" t="s" s="4">
        <v>904</v>
      </c>
      <c r="H411" t="s" s="4">
        <v>1074</v>
      </c>
      <c r="I411" t="s" s="4">
        <v>614</v>
      </c>
      <c r="J411" t="s" s="4">
        <v>1075</v>
      </c>
      <c r="K411" t="s" s="4">
        <v>379</v>
      </c>
      <c r="L411" t="s" s="4">
        <v>206</v>
      </c>
      <c r="M411" t="s" s="4">
        <v>107</v>
      </c>
      <c r="N411" t="s" s="4">
        <v>1076</v>
      </c>
      <c r="O411" t="s" s="4">
        <v>619</v>
      </c>
      <c r="P411" t="s" s="4">
        <v>1077</v>
      </c>
      <c r="Q411" t="s" s="4">
        <v>619</v>
      </c>
      <c r="R411" t="s" s="4">
        <v>2341</v>
      </c>
      <c r="S411" t="s" s="4">
        <v>2341</v>
      </c>
      <c r="T411" t="s" s="4">
        <v>2341</v>
      </c>
      <c r="U411" t="s" s="4">
        <v>2341</v>
      </c>
      <c r="V411" t="s" s="4">
        <v>2341</v>
      </c>
      <c r="W411" t="s" s="4">
        <v>2341</v>
      </c>
      <c r="X411" t="s" s="4">
        <v>2341</v>
      </c>
      <c r="Y411" t="s" s="4">
        <v>2341</v>
      </c>
      <c r="Z411" t="s" s="4">
        <v>2341</v>
      </c>
      <c r="AA411" t="s" s="4">
        <v>2341</v>
      </c>
      <c r="AB411" t="s" s="4">
        <v>2341</v>
      </c>
      <c r="AC411" t="s" s="4">
        <v>2341</v>
      </c>
      <c r="AD411" t="s" s="4">
        <v>2341</v>
      </c>
      <c r="AE411" t="s" s="4">
        <v>622</v>
      </c>
      <c r="AF411" t="s" s="4">
        <v>2172</v>
      </c>
      <c r="AG411" t="s" s="4">
        <v>2169</v>
      </c>
      <c r="AH411" t="s" s="4">
        <v>100</v>
      </c>
    </row>
    <row r="412" ht="45.0" customHeight="true">
      <c r="A412" t="s" s="4">
        <v>2342</v>
      </c>
      <c r="B412" t="s" s="4">
        <v>82</v>
      </c>
      <c r="C412" t="s" s="4">
        <v>2168</v>
      </c>
      <c r="D412" t="s" s="4">
        <v>2169</v>
      </c>
      <c r="E412" t="s" s="4">
        <v>85</v>
      </c>
      <c r="F412" t="s" s="4">
        <v>211</v>
      </c>
      <c r="G412" t="s" s="4">
        <v>518</v>
      </c>
      <c r="H412" t="s" s="4">
        <v>1080</v>
      </c>
      <c r="I412" t="s" s="4">
        <v>614</v>
      </c>
      <c r="J412" t="s" s="4">
        <v>1081</v>
      </c>
      <c r="K412" t="s" s="4">
        <v>1081</v>
      </c>
      <c r="L412" t="s" s="4">
        <v>1081</v>
      </c>
      <c r="M412" t="s" s="4">
        <v>107</v>
      </c>
      <c r="N412" t="s" s="4">
        <v>359</v>
      </c>
      <c r="O412" t="s" s="4">
        <v>619</v>
      </c>
      <c r="P412" t="s" s="4">
        <v>359</v>
      </c>
      <c r="Q412" t="s" s="4">
        <v>619</v>
      </c>
      <c r="R412" t="s" s="4">
        <v>2343</v>
      </c>
      <c r="S412" t="s" s="4">
        <v>2343</v>
      </c>
      <c r="T412" t="s" s="4">
        <v>2343</v>
      </c>
      <c r="U412" t="s" s="4">
        <v>2343</v>
      </c>
      <c r="V412" t="s" s="4">
        <v>2343</v>
      </c>
      <c r="W412" t="s" s="4">
        <v>2343</v>
      </c>
      <c r="X412" t="s" s="4">
        <v>2343</v>
      </c>
      <c r="Y412" t="s" s="4">
        <v>2343</v>
      </c>
      <c r="Z412" t="s" s="4">
        <v>2343</v>
      </c>
      <c r="AA412" t="s" s="4">
        <v>2343</v>
      </c>
      <c r="AB412" t="s" s="4">
        <v>2343</v>
      </c>
      <c r="AC412" t="s" s="4">
        <v>2343</v>
      </c>
      <c r="AD412" t="s" s="4">
        <v>2343</v>
      </c>
      <c r="AE412" t="s" s="4">
        <v>622</v>
      </c>
      <c r="AF412" t="s" s="4">
        <v>2172</v>
      </c>
      <c r="AG412" t="s" s="4">
        <v>2169</v>
      </c>
      <c r="AH412" t="s" s="4">
        <v>100</v>
      </c>
    </row>
    <row r="413" ht="45.0" customHeight="true">
      <c r="A413" t="s" s="4">
        <v>2344</v>
      </c>
      <c r="B413" t="s" s="4">
        <v>82</v>
      </c>
      <c r="C413" t="s" s="4">
        <v>2168</v>
      </c>
      <c r="D413" t="s" s="4">
        <v>2169</v>
      </c>
      <c r="E413" t="s" s="4">
        <v>85</v>
      </c>
      <c r="F413" t="s" s="4">
        <v>86</v>
      </c>
      <c r="G413" t="s" s="4">
        <v>904</v>
      </c>
      <c r="H413" t="s" s="4">
        <v>905</v>
      </c>
      <c r="I413" t="s" s="4">
        <v>614</v>
      </c>
      <c r="J413" t="s" s="4">
        <v>1084</v>
      </c>
      <c r="K413" t="s" s="4">
        <v>1085</v>
      </c>
      <c r="L413" t="s" s="4">
        <v>1086</v>
      </c>
      <c r="M413" t="s" s="4">
        <v>107</v>
      </c>
      <c r="N413" t="s" s="4">
        <v>1087</v>
      </c>
      <c r="O413" t="s" s="4">
        <v>619</v>
      </c>
      <c r="P413" t="s" s="4">
        <v>1088</v>
      </c>
      <c r="Q413" t="s" s="4">
        <v>619</v>
      </c>
      <c r="R413" t="s" s="4">
        <v>2345</v>
      </c>
      <c r="S413" t="s" s="4">
        <v>2345</v>
      </c>
      <c r="T413" t="s" s="4">
        <v>2345</v>
      </c>
      <c r="U413" t="s" s="4">
        <v>2345</v>
      </c>
      <c r="V413" t="s" s="4">
        <v>2345</v>
      </c>
      <c r="W413" t="s" s="4">
        <v>2345</v>
      </c>
      <c r="X413" t="s" s="4">
        <v>2345</v>
      </c>
      <c r="Y413" t="s" s="4">
        <v>2345</v>
      </c>
      <c r="Z413" t="s" s="4">
        <v>2345</v>
      </c>
      <c r="AA413" t="s" s="4">
        <v>2345</v>
      </c>
      <c r="AB413" t="s" s="4">
        <v>2345</v>
      </c>
      <c r="AC413" t="s" s="4">
        <v>2345</v>
      </c>
      <c r="AD413" t="s" s="4">
        <v>2345</v>
      </c>
      <c r="AE413" t="s" s="4">
        <v>622</v>
      </c>
      <c r="AF413" t="s" s="4">
        <v>2172</v>
      </c>
      <c r="AG413" t="s" s="4">
        <v>2169</v>
      </c>
      <c r="AH413" t="s" s="4">
        <v>100</v>
      </c>
    </row>
    <row r="414" ht="45.0" customHeight="true">
      <c r="A414" t="s" s="4">
        <v>2346</v>
      </c>
      <c r="B414" t="s" s="4">
        <v>82</v>
      </c>
      <c r="C414" t="s" s="4">
        <v>2168</v>
      </c>
      <c r="D414" t="s" s="4">
        <v>2169</v>
      </c>
      <c r="E414" t="s" s="4">
        <v>85</v>
      </c>
      <c r="F414" t="s" s="4">
        <v>294</v>
      </c>
      <c r="G414" t="s" s="4">
        <v>391</v>
      </c>
      <c r="H414" t="s" s="4">
        <v>1091</v>
      </c>
      <c r="I414" t="s" s="4">
        <v>614</v>
      </c>
      <c r="J414" t="s" s="4">
        <v>1092</v>
      </c>
      <c r="K414" t="s" s="4">
        <v>554</v>
      </c>
      <c r="L414" t="s" s="4">
        <v>1093</v>
      </c>
      <c r="M414" t="s" s="4">
        <v>93</v>
      </c>
      <c r="N414" t="s" s="4">
        <v>2347</v>
      </c>
      <c r="O414" t="s" s="4">
        <v>619</v>
      </c>
      <c r="P414" t="s" s="4">
        <v>1095</v>
      </c>
      <c r="Q414" t="s" s="4">
        <v>619</v>
      </c>
      <c r="R414" t="s" s="4">
        <v>2348</v>
      </c>
      <c r="S414" t="s" s="4">
        <v>2348</v>
      </c>
      <c r="T414" t="s" s="4">
        <v>2348</v>
      </c>
      <c r="U414" t="s" s="4">
        <v>2348</v>
      </c>
      <c r="V414" t="s" s="4">
        <v>2348</v>
      </c>
      <c r="W414" t="s" s="4">
        <v>2348</v>
      </c>
      <c r="X414" t="s" s="4">
        <v>2348</v>
      </c>
      <c r="Y414" t="s" s="4">
        <v>2348</v>
      </c>
      <c r="Z414" t="s" s="4">
        <v>2348</v>
      </c>
      <c r="AA414" t="s" s="4">
        <v>2348</v>
      </c>
      <c r="AB414" t="s" s="4">
        <v>2348</v>
      </c>
      <c r="AC414" t="s" s="4">
        <v>2348</v>
      </c>
      <c r="AD414" t="s" s="4">
        <v>2348</v>
      </c>
      <c r="AE414" t="s" s="4">
        <v>622</v>
      </c>
      <c r="AF414" t="s" s="4">
        <v>2172</v>
      </c>
      <c r="AG414" t="s" s="4">
        <v>2169</v>
      </c>
      <c r="AH414" t="s" s="4">
        <v>100</v>
      </c>
    </row>
    <row r="415" ht="45.0" customHeight="true">
      <c r="A415" t="s" s="4">
        <v>2349</v>
      </c>
      <c r="B415" t="s" s="4">
        <v>82</v>
      </c>
      <c r="C415" t="s" s="4">
        <v>2168</v>
      </c>
      <c r="D415" t="s" s="4">
        <v>2169</v>
      </c>
      <c r="E415" t="s" s="4">
        <v>85</v>
      </c>
      <c r="F415" t="s" s="4">
        <v>86</v>
      </c>
      <c r="G415" t="s" s="4">
        <v>904</v>
      </c>
      <c r="H415" t="s" s="4">
        <v>1098</v>
      </c>
      <c r="I415" t="s" s="4">
        <v>614</v>
      </c>
      <c r="J415" t="s" s="4">
        <v>1099</v>
      </c>
      <c r="K415" t="s" s="4">
        <v>1100</v>
      </c>
      <c r="L415" t="s" s="4">
        <v>1101</v>
      </c>
      <c r="M415" t="s" s="4">
        <v>107</v>
      </c>
      <c r="N415" t="s" s="4">
        <v>1102</v>
      </c>
      <c r="O415" t="s" s="4">
        <v>619</v>
      </c>
      <c r="P415" t="s" s="4">
        <v>1103</v>
      </c>
      <c r="Q415" t="s" s="4">
        <v>619</v>
      </c>
      <c r="R415" t="s" s="4">
        <v>2350</v>
      </c>
      <c r="S415" t="s" s="4">
        <v>2350</v>
      </c>
      <c r="T415" t="s" s="4">
        <v>2350</v>
      </c>
      <c r="U415" t="s" s="4">
        <v>2350</v>
      </c>
      <c r="V415" t="s" s="4">
        <v>2350</v>
      </c>
      <c r="W415" t="s" s="4">
        <v>2350</v>
      </c>
      <c r="X415" t="s" s="4">
        <v>2350</v>
      </c>
      <c r="Y415" t="s" s="4">
        <v>2350</v>
      </c>
      <c r="Z415" t="s" s="4">
        <v>2350</v>
      </c>
      <c r="AA415" t="s" s="4">
        <v>2350</v>
      </c>
      <c r="AB415" t="s" s="4">
        <v>2350</v>
      </c>
      <c r="AC415" t="s" s="4">
        <v>2350</v>
      </c>
      <c r="AD415" t="s" s="4">
        <v>2350</v>
      </c>
      <c r="AE415" t="s" s="4">
        <v>622</v>
      </c>
      <c r="AF415" t="s" s="4">
        <v>2172</v>
      </c>
      <c r="AG415" t="s" s="4">
        <v>2169</v>
      </c>
      <c r="AH415" t="s" s="4">
        <v>100</v>
      </c>
    </row>
    <row r="416" ht="45.0" customHeight="true">
      <c r="A416" t="s" s="4">
        <v>2351</v>
      </c>
      <c r="B416" t="s" s="4">
        <v>82</v>
      </c>
      <c r="C416" t="s" s="4">
        <v>2168</v>
      </c>
      <c r="D416" t="s" s="4">
        <v>2169</v>
      </c>
      <c r="E416" t="s" s="4">
        <v>85</v>
      </c>
      <c r="F416" t="s" s="4">
        <v>211</v>
      </c>
      <c r="G416" t="s" s="4">
        <v>518</v>
      </c>
      <c r="H416" t="s" s="4">
        <v>1106</v>
      </c>
      <c r="I416" t="s" s="4">
        <v>614</v>
      </c>
      <c r="J416" t="s" s="4">
        <v>1107</v>
      </c>
      <c r="K416" t="s" s="4">
        <v>1108</v>
      </c>
      <c r="L416" t="s" s="4">
        <v>1109</v>
      </c>
      <c r="M416" t="s" s="4">
        <v>93</v>
      </c>
      <c r="N416" t="s" s="4">
        <v>1110</v>
      </c>
      <c r="O416" t="s" s="4">
        <v>619</v>
      </c>
      <c r="P416" t="s" s="4">
        <v>1111</v>
      </c>
      <c r="Q416" t="s" s="4">
        <v>619</v>
      </c>
      <c r="R416" t="s" s="4">
        <v>2352</v>
      </c>
      <c r="S416" t="s" s="4">
        <v>2352</v>
      </c>
      <c r="T416" t="s" s="4">
        <v>2352</v>
      </c>
      <c r="U416" t="s" s="4">
        <v>2352</v>
      </c>
      <c r="V416" t="s" s="4">
        <v>2352</v>
      </c>
      <c r="W416" t="s" s="4">
        <v>2352</v>
      </c>
      <c r="X416" t="s" s="4">
        <v>2352</v>
      </c>
      <c r="Y416" t="s" s="4">
        <v>2352</v>
      </c>
      <c r="Z416" t="s" s="4">
        <v>2352</v>
      </c>
      <c r="AA416" t="s" s="4">
        <v>2352</v>
      </c>
      <c r="AB416" t="s" s="4">
        <v>2352</v>
      </c>
      <c r="AC416" t="s" s="4">
        <v>2352</v>
      </c>
      <c r="AD416" t="s" s="4">
        <v>2352</v>
      </c>
      <c r="AE416" t="s" s="4">
        <v>622</v>
      </c>
      <c r="AF416" t="s" s="4">
        <v>2172</v>
      </c>
      <c r="AG416" t="s" s="4">
        <v>2169</v>
      </c>
      <c r="AH416" t="s" s="4">
        <v>100</v>
      </c>
    </row>
    <row r="417" ht="45.0" customHeight="true">
      <c r="A417" t="s" s="4">
        <v>2353</v>
      </c>
      <c r="B417" t="s" s="4">
        <v>82</v>
      </c>
      <c r="C417" t="s" s="4">
        <v>2168</v>
      </c>
      <c r="D417" t="s" s="4">
        <v>2169</v>
      </c>
      <c r="E417" t="s" s="4">
        <v>85</v>
      </c>
      <c r="F417" t="s" s="4">
        <v>133</v>
      </c>
      <c r="G417" t="s" s="4">
        <v>532</v>
      </c>
      <c r="H417" t="s" s="4">
        <v>1114</v>
      </c>
      <c r="I417" t="s" s="4">
        <v>614</v>
      </c>
      <c r="J417" t="s" s="4">
        <v>1115</v>
      </c>
      <c r="K417" t="s" s="4">
        <v>489</v>
      </c>
      <c r="L417" t="s" s="4">
        <v>677</v>
      </c>
      <c r="M417" t="s" s="4">
        <v>107</v>
      </c>
      <c r="N417" t="s" s="4">
        <v>1116</v>
      </c>
      <c r="O417" t="s" s="4">
        <v>619</v>
      </c>
      <c r="P417" t="s" s="4">
        <v>1117</v>
      </c>
      <c r="Q417" t="s" s="4">
        <v>619</v>
      </c>
      <c r="R417" t="s" s="4">
        <v>2354</v>
      </c>
      <c r="S417" t="s" s="4">
        <v>2354</v>
      </c>
      <c r="T417" t="s" s="4">
        <v>2354</v>
      </c>
      <c r="U417" t="s" s="4">
        <v>2354</v>
      </c>
      <c r="V417" t="s" s="4">
        <v>2354</v>
      </c>
      <c r="W417" t="s" s="4">
        <v>2354</v>
      </c>
      <c r="X417" t="s" s="4">
        <v>2354</v>
      </c>
      <c r="Y417" t="s" s="4">
        <v>2354</v>
      </c>
      <c r="Z417" t="s" s="4">
        <v>2354</v>
      </c>
      <c r="AA417" t="s" s="4">
        <v>2354</v>
      </c>
      <c r="AB417" t="s" s="4">
        <v>2354</v>
      </c>
      <c r="AC417" t="s" s="4">
        <v>2354</v>
      </c>
      <c r="AD417" t="s" s="4">
        <v>2354</v>
      </c>
      <c r="AE417" t="s" s="4">
        <v>622</v>
      </c>
      <c r="AF417" t="s" s="4">
        <v>2172</v>
      </c>
      <c r="AG417" t="s" s="4">
        <v>2169</v>
      </c>
      <c r="AH417" t="s" s="4">
        <v>100</v>
      </c>
    </row>
    <row r="418" ht="45.0" customHeight="true">
      <c r="A418" t="s" s="4">
        <v>2355</v>
      </c>
      <c r="B418" t="s" s="4">
        <v>82</v>
      </c>
      <c r="C418" t="s" s="4">
        <v>2168</v>
      </c>
      <c r="D418" t="s" s="4">
        <v>2169</v>
      </c>
      <c r="E418" t="s" s="4">
        <v>85</v>
      </c>
      <c r="F418" t="s" s="4">
        <v>611</v>
      </c>
      <c r="G418" t="s" s="4">
        <v>612</v>
      </c>
      <c r="H418" t="s" s="4">
        <v>613</v>
      </c>
      <c r="I418" t="s" s="4">
        <v>614</v>
      </c>
      <c r="J418" t="s" s="4">
        <v>1120</v>
      </c>
      <c r="K418" t="s" s="4">
        <v>1121</v>
      </c>
      <c r="L418" t="s" s="4">
        <v>1122</v>
      </c>
      <c r="M418" t="s" s="4">
        <v>107</v>
      </c>
      <c r="N418" t="s" s="4">
        <v>574</v>
      </c>
      <c r="O418" t="s" s="4">
        <v>619</v>
      </c>
      <c r="P418" t="s" s="4">
        <v>914</v>
      </c>
      <c r="Q418" t="s" s="4">
        <v>619</v>
      </c>
      <c r="R418" t="s" s="4">
        <v>2356</v>
      </c>
      <c r="S418" t="s" s="4">
        <v>2356</v>
      </c>
      <c r="T418" t="s" s="4">
        <v>2356</v>
      </c>
      <c r="U418" t="s" s="4">
        <v>2356</v>
      </c>
      <c r="V418" t="s" s="4">
        <v>2356</v>
      </c>
      <c r="W418" t="s" s="4">
        <v>2356</v>
      </c>
      <c r="X418" t="s" s="4">
        <v>2356</v>
      </c>
      <c r="Y418" t="s" s="4">
        <v>2356</v>
      </c>
      <c r="Z418" t="s" s="4">
        <v>2356</v>
      </c>
      <c r="AA418" t="s" s="4">
        <v>2356</v>
      </c>
      <c r="AB418" t="s" s="4">
        <v>2356</v>
      </c>
      <c r="AC418" t="s" s="4">
        <v>2356</v>
      </c>
      <c r="AD418" t="s" s="4">
        <v>2356</v>
      </c>
      <c r="AE418" t="s" s="4">
        <v>622</v>
      </c>
      <c r="AF418" t="s" s="4">
        <v>2172</v>
      </c>
      <c r="AG418" t="s" s="4">
        <v>2169</v>
      </c>
      <c r="AH418" t="s" s="4">
        <v>100</v>
      </c>
    </row>
    <row r="419" ht="45.0" customHeight="true">
      <c r="A419" t="s" s="4">
        <v>2357</v>
      </c>
      <c r="B419" t="s" s="4">
        <v>82</v>
      </c>
      <c r="C419" t="s" s="4">
        <v>2168</v>
      </c>
      <c r="D419" t="s" s="4">
        <v>2169</v>
      </c>
      <c r="E419" t="s" s="4">
        <v>85</v>
      </c>
      <c r="F419" t="s" s="4">
        <v>1128</v>
      </c>
      <c r="G419" t="s" s="4">
        <v>927</v>
      </c>
      <c r="H419" t="s" s="4">
        <v>928</v>
      </c>
      <c r="I419" t="s" s="4">
        <v>614</v>
      </c>
      <c r="J419" t="s" s="4">
        <v>1129</v>
      </c>
      <c r="K419" t="s" s="4">
        <v>1041</v>
      </c>
      <c r="L419" t="s" s="4">
        <v>281</v>
      </c>
      <c r="M419" t="s" s="4">
        <v>93</v>
      </c>
      <c r="N419" t="s" s="4">
        <v>2358</v>
      </c>
      <c r="O419" t="s" s="4">
        <v>619</v>
      </c>
      <c r="P419" t="s" s="4">
        <v>1131</v>
      </c>
      <c r="Q419" t="s" s="4">
        <v>619</v>
      </c>
      <c r="R419" t="s" s="4">
        <v>2359</v>
      </c>
      <c r="S419" t="s" s="4">
        <v>2359</v>
      </c>
      <c r="T419" t="s" s="4">
        <v>2359</v>
      </c>
      <c r="U419" t="s" s="4">
        <v>2359</v>
      </c>
      <c r="V419" t="s" s="4">
        <v>2359</v>
      </c>
      <c r="W419" t="s" s="4">
        <v>2359</v>
      </c>
      <c r="X419" t="s" s="4">
        <v>2359</v>
      </c>
      <c r="Y419" t="s" s="4">
        <v>2359</v>
      </c>
      <c r="Z419" t="s" s="4">
        <v>2359</v>
      </c>
      <c r="AA419" t="s" s="4">
        <v>2359</v>
      </c>
      <c r="AB419" t="s" s="4">
        <v>2359</v>
      </c>
      <c r="AC419" t="s" s="4">
        <v>2359</v>
      </c>
      <c r="AD419" t="s" s="4">
        <v>2359</v>
      </c>
      <c r="AE419" t="s" s="4">
        <v>622</v>
      </c>
      <c r="AF419" t="s" s="4">
        <v>2172</v>
      </c>
      <c r="AG419" t="s" s="4">
        <v>2169</v>
      </c>
      <c r="AH419" t="s" s="4">
        <v>100</v>
      </c>
    </row>
    <row r="420" ht="45.0" customHeight="true">
      <c r="A420" t="s" s="4">
        <v>2360</v>
      </c>
      <c r="B420" t="s" s="4">
        <v>82</v>
      </c>
      <c r="C420" t="s" s="4">
        <v>2168</v>
      </c>
      <c r="D420" t="s" s="4">
        <v>2169</v>
      </c>
      <c r="E420" t="s" s="4">
        <v>85</v>
      </c>
      <c r="F420" t="s" s="4">
        <v>926</v>
      </c>
      <c r="G420" t="s" s="4">
        <v>927</v>
      </c>
      <c r="H420" t="s" s="4">
        <v>928</v>
      </c>
      <c r="I420" t="s" s="4">
        <v>614</v>
      </c>
      <c r="J420" t="s" s="4">
        <v>1134</v>
      </c>
      <c r="K420" t="s" s="4">
        <v>1135</v>
      </c>
      <c r="L420" t="s" s="4">
        <v>1136</v>
      </c>
      <c r="M420" t="s" s="4">
        <v>93</v>
      </c>
      <c r="N420" t="s" s="4">
        <v>1137</v>
      </c>
      <c r="O420" t="s" s="4">
        <v>619</v>
      </c>
      <c r="P420" t="s" s="4">
        <v>1138</v>
      </c>
      <c r="Q420" t="s" s="4">
        <v>619</v>
      </c>
      <c r="R420" t="s" s="4">
        <v>2361</v>
      </c>
      <c r="S420" t="s" s="4">
        <v>2361</v>
      </c>
      <c r="T420" t="s" s="4">
        <v>2361</v>
      </c>
      <c r="U420" t="s" s="4">
        <v>2361</v>
      </c>
      <c r="V420" t="s" s="4">
        <v>2361</v>
      </c>
      <c r="W420" t="s" s="4">
        <v>2361</v>
      </c>
      <c r="X420" t="s" s="4">
        <v>2361</v>
      </c>
      <c r="Y420" t="s" s="4">
        <v>2361</v>
      </c>
      <c r="Z420" t="s" s="4">
        <v>2361</v>
      </c>
      <c r="AA420" t="s" s="4">
        <v>2361</v>
      </c>
      <c r="AB420" t="s" s="4">
        <v>2361</v>
      </c>
      <c r="AC420" t="s" s="4">
        <v>2361</v>
      </c>
      <c r="AD420" t="s" s="4">
        <v>2361</v>
      </c>
      <c r="AE420" t="s" s="4">
        <v>622</v>
      </c>
      <c r="AF420" t="s" s="4">
        <v>2172</v>
      </c>
      <c r="AG420" t="s" s="4">
        <v>2169</v>
      </c>
      <c r="AH420" t="s" s="4">
        <v>100</v>
      </c>
    </row>
    <row r="421" ht="45.0" customHeight="true">
      <c r="A421" t="s" s="4">
        <v>2362</v>
      </c>
      <c r="B421" t="s" s="4">
        <v>82</v>
      </c>
      <c r="C421" t="s" s="4">
        <v>2168</v>
      </c>
      <c r="D421" t="s" s="4">
        <v>2169</v>
      </c>
      <c r="E421" t="s" s="4">
        <v>85</v>
      </c>
      <c r="F421" t="s" s="4">
        <v>211</v>
      </c>
      <c r="G421" t="s" s="4">
        <v>518</v>
      </c>
      <c r="H421" t="s" s="4">
        <v>1141</v>
      </c>
      <c r="I421" t="s" s="4">
        <v>614</v>
      </c>
      <c r="J421" t="s" s="4">
        <v>1142</v>
      </c>
      <c r="K421" t="s" s="4">
        <v>1143</v>
      </c>
      <c r="L421" t="s" s="4">
        <v>990</v>
      </c>
      <c r="M421" t="s" s="4">
        <v>93</v>
      </c>
      <c r="N421" t="s" s="4">
        <v>1144</v>
      </c>
      <c r="O421" t="s" s="4">
        <v>619</v>
      </c>
      <c r="P421" t="s" s="4">
        <v>1145</v>
      </c>
      <c r="Q421" t="s" s="4">
        <v>619</v>
      </c>
      <c r="R421" t="s" s="4">
        <v>2363</v>
      </c>
      <c r="S421" t="s" s="4">
        <v>2363</v>
      </c>
      <c r="T421" t="s" s="4">
        <v>2363</v>
      </c>
      <c r="U421" t="s" s="4">
        <v>2363</v>
      </c>
      <c r="V421" t="s" s="4">
        <v>2363</v>
      </c>
      <c r="W421" t="s" s="4">
        <v>2363</v>
      </c>
      <c r="X421" t="s" s="4">
        <v>2363</v>
      </c>
      <c r="Y421" t="s" s="4">
        <v>2363</v>
      </c>
      <c r="Z421" t="s" s="4">
        <v>2363</v>
      </c>
      <c r="AA421" t="s" s="4">
        <v>2363</v>
      </c>
      <c r="AB421" t="s" s="4">
        <v>2363</v>
      </c>
      <c r="AC421" t="s" s="4">
        <v>2363</v>
      </c>
      <c r="AD421" t="s" s="4">
        <v>2363</v>
      </c>
      <c r="AE421" t="s" s="4">
        <v>622</v>
      </c>
      <c r="AF421" t="s" s="4">
        <v>2172</v>
      </c>
      <c r="AG421" t="s" s="4">
        <v>2169</v>
      </c>
      <c r="AH421" t="s" s="4">
        <v>100</v>
      </c>
    </row>
    <row r="422" ht="45.0" customHeight="true">
      <c r="A422" t="s" s="4">
        <v>2364</v>
      </c>
      <c r="B422" t="s" s="4">
        <v>82</v>
      </c>
      <c r="C422" t="s" s="4">
        <v>2168</v>
      </c>
      <c r="D422" t="s" s="4">
        <v>2169</v>
      </c>
      <c r="E422" t="s" s="4">
        <v>85</v>
      </c>
      <c r="F422" t="s" s="4">
        <v>211</v>
      </c>
      <c r="G422" t="s" s="4">
        <v>518</v>
      </c>
      <c r="H422" t="s" s="4">
        <v>1148</v>
      </c>
      <c r="I422" t="s" s="4">
        <v>614</v>
      </c>
      <c r="J422" t="s" s="4">
        <v>1149</v>
      </c>
      <c r="K422" t="s" s="4">
        <v>1150</v>
      </c>
      <c r="L422" t="s" s="4">
        <v>701</v>
      </c>
      <c r="M422" t="s" s="4">
        <v>107</v>
      </c>
      <c r="N422" t="s" s="4">
        <v>1151</v>
      </c>
      <c r="O422" t="s" s="4">
        <v>619</v>
      </c>
      <c r="P422" t="s" s="4">
        <v>1152</v>
      </c>
      <c r="Q422" t="s" s="4">
        <v>619</v>
      </c>
      <c r="R422" t="s" s="4">
        <v>2365</v>
      </c>
      <c r="S422" t="s" s="4">
        <v>2365</v>
      </c>
      <c r="T422" t="s" s="4">
        <v>2365</v>
      </c>
      <c r="U422" t="s" s="4">
        <v>2365</v>
      </c>
      <c r="V422" t="s" s="4">
        <v>2365</v>
      </c>
      <c r="W422" t="s" s="4">
        <v>2365</v>
      </c>
      <c r="X422" t="s" s="4">
        <v>2365</v>
      </c>
      <c r="Y422" t="s" s="4">
        <v>2365</v>
      </c>
      <c r="Z422" t="s" s="4">
        <v>2365</v>
      </c>
      <c r="AA422" t="s" s="4">
        <v>2365</v>
      </c>
      <c r="AB422" t="s" s="4">
        <v>2365</v>
      </c>
      <c r="AC422" t="s" s="4">
        <v>2365</v>
      </c>
      <c r="AD422" t="s" s="4">
        <v>2365</v>
      </c>
      <c r="AE422" t="s" s="4">
        <v>622</v>
      </c>
      <c r="AF422" t="s" s="4">
        <v>2172</v>
      </c>
      <c r="AG422" t="s" s="4">
        <v>2169</v>
      </c>
      <c r="AH422" t="s" s="4">
        <v>100</v>
      </c>
    </row>
    <row r="423" ht="45.0" customHeight="true">
      <c r="A423" t="s" s="4">
        <v>2366</v>
      </c>
      <c r="B423" t="s" s="4">
        <v>82</v>
      </c>
      <c r="C423" t="s" s="4">
        <v>2168</v>
      </c>
      <c r="D423" t="s" s="4">
        <v>2169</v>
      </c>
      <c r="E423" t="s" s="4">
        <v>85</v>
      </c>
      <c r="F423" t="s" s="4">
        <v>611</v>
      </c>
      <c r="G423" t="s" s="4">
        <v>612</v>
      </c>
      <c r="H423" t="s" s="4">
        <v>613</v>
      </c>
      <c r="I423" t="s" s="4">
        <v>614</v>
      </c>
      <c r="J423" t="s" s="4">
        <v>1155</v>
      </c>
      <c r="K423" t="s" s="4">
        <v>1156</v>
      </c>
      <c r="L423" t="s" s="4">
        <v>441</v>
      </c>
      <c r="M423" t="s" s="4">
        <v>107</v>
      </c>
      <c r="N423" t="s" s="4">
        <v>1157</v>
      </c>
      <c r="O423" t="s" s="4">
        <v>619</v>
      </c>
      <c r="P423" t="s" s="4">
        <v>1158</v>
      </c>
      <c r="Q423" t="s" s="4">
        <v>619</v>
      </c>
      <c r="R423" t="s" s="4">
        <v>2367</v>
      </c>
      <c r="S423" t="s" s="4">
        <v>2367</v>
      </c>
      <c r="T423" t="s" s="4">
        <v>2367</v>
      </c>
      <c r="U423" t="s" s="4">
        <v>2367</v>
      </c>
      <c r="V423" t="s" s="4">
        <v>2367</v>
      </c>
      <c r="W423" t="s" s="4">
        <v>2367</v>
      </c>
      <c r="X423" t="s" s="4">
        <v>2367</v>
      </c>
      <c r="Y423" t="s" s="4">
        <v>2367</v>
      </c>
      <c r="Z423" t="s" s="4">
        <v>2367</v>
      </c>
      <c r="AA423" t="s" s="4">
        <v>2367</v>
      </c>
      <c r="AB423" t="s" s="4">
        <v>2367</v>
      </c>
      <c r="AC423" t="s" s="4">
        <v>2367</v>
      </c>
      <c r="AD423" t="s" s="4">
        <v>2367</v>
      </c>
      <c r="AE423" t="s" s="4">
        <v>622</v>
      </c>
      <c r="AF423" t="s" s="4">
        <v>2172</v>
      </c>
      <c r="AG423" t="s" s="4">
        <v>2169</v>
      </c>
      <c r="AH423" t="s" s="4">
        <v>100</v>
      </c>
    </row>
    <row r="424" ht="45.0" customHeight="true">
      <c r="A424" t="s" s="4">
        <v>2368</v>
      </c>
      <c r="B424" t="s" s="4">
        <v>82</v>
      </c>
      <c r="C424" t="s" s="4">
        <v>2168</v>
      </c>
      <c r="D424" t="s" s="4">
        <v>2169</v>
      </c>
      <c r="E424" t="s" s="4">
        <v>85</v>
      </c>
      <c r="F424" t="s" s="4">
        <v>1128</v>
      </c>
      <c r="G424" t="s" s="4">
        <v>927</v>
      </c>
      <c r="H424" t="s" s="4">
        <v>928</v>
      </c>
      <c r="I424" t="s" s="4">
        <v>614</v>
      </c>
      <c r="J424" t="s" s="4">
        <v>1161</v>
      </c>
      <c r="K424" t="s" s="4">
        <v>272</v>
      </c>
      <c r="L424" t="s" s="4">
        <v>476</v>
      </c>
      <c r="M424" t="s" s="4">
        <v>107</v>
      </c>
      <c r="N424" t="s" s="4">
        <v>2369</v>
      </c>
      <c r="O424" t="s" s="4">
        <v>619</v>
      </c>
      <c r="P424" t="s" s="4">
        <v>1163</v>
      </c>
      <c r="Q424" t="s" s="4">
        <v>619</v>
      </c>
      <c r="R424" t="s" s="4">
        <v>2370</v>
      </c>
      <c r="S424" t="s" s="4">
        <v>2370</v>
      </c>
      <c r="T424" t="s" s="4">
        <v>2370</v>
      </c>
      <c r="U424" t="s" s="4">
        <v>2370</v>
      </c>
      <c r="V424" t="s" s="4">
        <v>2370</v>
      </c>
      <c r="W424" t="s" s="4">
        <v>2370</v>
      </c>
      <c r="X424" t="s" s="4">
        <v>2370</v>
      </c>
      <c r="Y424" t="s" s="4">
        <v>2370</v>
      </c>
      <c r="Z424" t="s" s="4">
        <v>2370</v>
      </c>
      <c r="AA424" t="s" s="4">
        <v>2370</v>
      </c>
      <c r="AB424" t="s" s="4">
        <v>2370</v>
      </c>
      <c r="AC424" t="s" s="4">
        <v>2370</v>
      </c>
      <c r="AD424" t="s" s="4">
        <v>2370</v>
      </c>
      <c r="AE424" t="s" s="4">
        <v>622</v>
      </c>
      <c r="AF424" t="s" s="4">
        <v>2172</v>
      </c>
      <c r="AG424" t="s" s="4">
        <v>2169</v>
      </c>
      <c r="AH424" t="s" s="4">
        <v>100</v>
      </c>
    </row>
    <row r="425" ht="45.0" customHeight="true">
      <c r="A425" t="s" s="4">
        <v>2371</v>
      </c>
      <c r="B425" t="s" s="4">
        <v>82</v>
      </c>
      <c r="C425" t="s" s="4">
        <v>2168</v>
      </c>
      <c r="D425" t="s" s="4">
        <v>2169</v>
      </c>
      <c r="E425" t="s" s="4">
        <v>85</v>
      </c>
      <c r="F425" t="s" s="4">
        <v>611</v>
      </c>
      <c r="G425" t="s" s="4">
        <v>612</v>
      </c>
      <c r="H425" t="s" s="4">
        <v>613</v>
      </c>
      <c r="I425" t="s" s="4">
        <v>614</v>
      </c>
      <c r="J425" t="s" s="4">
        <v>615</v>
      </c>
      <c r="K425" t="s" s="4">
        <v>616</v>
      </c>
      <c r="L425" t="s" s="4">
        <v>617</v>
      </c>
      <c r="M425" t="s" s="4">
        <v>107</v>
      </c>
      <c r="N425" t="s" s="4">
        <v>618</v>
      </c>
      <c r="O425" t="s" s="4">
        <v>619</v>
      </c>
      <c r="P425" t="s" s="4">
        <v>620</v>
      </c>
      <c r="Q425" t="s" s="4">
        <v>619</v>
      </c>
      <c r="R425" t="s" s="4">
        <v>2372</v>
      </c>
      <c r="S425" t="s" s="4">
        <v>2372</v>
      </c>
      <c r="T425" t="s" s="4">
        <v>2372</v>
      </c>
      <c r="U425" t="s" s="4">
        <v>2372</v>
      </c>
      <c r="V425" t="s" s="4">
        <v>2372</v>
      </c>
      <c r="W425" t="s" s="4">
        <v>2372</v>
      </c>
      <c r="X425" t="s" s="4">
        <v>2372</v>
      </c>
      <c r="Y425" t="s" s="4">
        <v>2372</v>
      </c>
      <c r="Z425" t="s" s="4">
        <v>2372</v>
      </c>
      <c r="AA425" t="s" s="4">
        <v>2372</v>
      </c>
      <c r="AB425" t="s" s="4">
        <v>2372</v>
      </c>
      <c r="AC425" t="s" s="4">
        <v>2372</v>
      </c>
      <c r="AD425" t="s" s="4">
        <v>2372</v>
      </c>
      <c r="AE425" t="s" s="4">
        <v>622</v>
      </c>
      <c r="AF425" t="s" s="4">
        <v>2172</v>
      </c>
      <c r="AG425" t="s" s="4">
        <v>2169</v>
      </c>
      <c r="AH425" t="s" s="4">
        <v>100</v>
      </c>
    </row>
    <row r="426" ht="45.0" customHeight="true">
      <c r="A426" t="s" s="4">
        <v>2373</v>
      </c>
      <c r="B426" t="s" s="4">
        <v>82</v>
      </c>
      <c r="C426" t="s" s="4">
        <v>2168</v>
      </c>
      <c r="D426" t="s" s="4">
        <v>2169</v>
      </c>
      <c r="E426" t="s" s="4">
        <v>85</v>
      </c>
      <c r="F426" t="s" s="4">
        <v>294</v>
      </c>
      <c r="G426" t="s" s="4">
        <v>391</v>
      </c>
      <c r="H426" t="s" s="4">
        <v>624</v>
      </c>
      <c r="I426" t="s" s="4">
        <v>614</v>
      </c>
      <c r="J426" t="s" s="4">
        <v>625</v>
      </c>
      <c r="K426" t="s" s="4">
        <v>626</v>
      </c>
      <c r="L426" t="s" s="4">
        <v>331</v>
      </c>
      <c r="M426" t="s" s="4">
        <v>107</v>
      </c>
      <c r="N426" t="s" s="4">
        <v>627</v>
      </c>
      <c r="O426" t="s" s="4">
        <v>619</v>
      </c>
      <c r="P426" t="s" s="4">
        <v>628</v>
      </c>
      <c r="Q426" t="s" s="4">
        <v>619</v>
      </c>
      <c r="R426" t="s" s="4">
        <v>2374</v>
      </c>
      <c r="S426" t="s" s="4">
        <v>2374</v>
      </c>
      <c r="T426" t="s" s="4">
        <v>2374</v>
      </c>
      <c r="U426" t="s" s="4">
        <v>2374</v>
      </c>
      <c r="V426" t="s" s="4">
        <v>2374</v>
      </c>
      <c r="W426" t="s" s="4">
        <v>2374</v>
      </c>
      <c r="X426" t="s" s="4">
        <v>2374</v>
      </c>
      <c r="Y426" t="s" s="4">
        <v>2374</v>
      </c>
      <c r="Z426" t="s" s="4">
        <v>2374</v>
      </c>
      <c r="AA426" t="s" s="4">
        <v>2374</v>
      </c>
      <c r="AB426" t="s" s="4">
        <v>2374</v>
      </c>
      <c r="AC426" t="s" s="4">
        <v>2374</v>
      </c>
      <c r="AD426" t="s" s="4">
        <v>2374</v>
      </c>
      <c r="AE426" t="s" s="4">
        <v>622</v>
      </c>
      <c r="AF426" t="s" s="4">
        <v>2172</v>
      </c>
      <c r="AG426" t="s" s="4">
        <v>2169</v>
      </c>
      <c r="AH426" t="s" s="4">
        <v>100</v>
      </c>
    </row>
    <row r="427" ht="45.0" customHeight="true">
      <c r="A427" t="s" s="4">
        <v>2375</v>
      </c>
      <c r="B427" t="s" s="4">
        <v>82</v>
      </c>
      <c r="C427" t="s" s="4">
        <v>2168</v>
      </c>
      <c r="D427" t="s" s="4">
        <v>2169</v>
      </c>
      <c r="E427" t="s" s="4">
        <v>85</v>
      </c>
      <c r="F427" t="s" s="4">
        <v>133</v>
      </c>
      <c r="G427" t="s" s="4">
        <v>532</v>
      </c>
      <c r="H427" t="s" s="4">
        <v>631</v>
      </c>
      <c r="I427" t="s" s="4">
        <v>614</v>
      </c>
      <c r="J427" t="s" s="4">
        <v>632</v>
      </c>
      <c r="K427" t="s" s="4">
        <v>139</v>
      </c>
      <c r="L427" t="s" s="4">
        <v>633</v>
      </c>
      <c r="M427" t="s" s="4">
        <v>93</v>
      </c>
      <c r="N427" t="s" s="4">
        <v>2376</v>
      </c>
      <c r="O427" t="s" s="4">
        <v>619</v>
      </c>
      <c r="P427" t="s" s="4">
        <v>635</v>
      </c>
      <c r="Q427" t="s" s="4">
        <v>619</v>
      </c>
      <c r="R427" t="s" s="4">
        <v>2377</v>
      </c>
      <c r="S427" t="s" s="4">
        <v>2377</v>
      </c>
      <c r="T427" t="s" s="4">
        <v>2377</v>
      </c>
      <c r="U427" t="s" s="4">
        <v>2377</v>
      </c>
      <c r="V427" t="s" s="4">
        <v>2377</v>
      </c>
      <c r="W427" t="s" s="4">
        <v>2377</v>
      </c>
      <c r="X427" t="s" s="4">
        <v>2377</v>
      </c>
      <c r="Y427" t="s" s="4">
        <v>2377</v>
      </c>
      <c r="Z427" t="s" s="4">
        <v>2377</v>
      </c>
      <c r="AA427" t="s" s="4">
        <v>2377</v>
      </c>
      <c r="AB427" t="s" s="4">
        <v>2377</v>
      </c>
      <c r="AC427" t="s" s="4">
        <v>2377</v>
      </c>
      <c r="AD427" t="s" s="4">
        <v>2377</v>
      </c>
      <c r="AE427" t="s" s="4">
        <v>622</v>
      </c>
      <c r="AF427" t="s" s="4">
        <v>2172</v>
      </c>
      <c r="AG427" t="s" s="4">
        <v>2169</v>
      </c>
      <c r="AH427" t="s" s="4">
        <v>100</v>
      </c>
    </row>
    <row r="428" ht="45.0" customHeight="true">
      <c r="A428" t="s" s="4">
        <v>2378</v>
      </c>
      <c r="B428" t="s" s="4">
        <v>82</v>
      </c>
      <c r="C428" t="s" s="4">
        <v>2168</v>
      </c>
      <c r="D428" t="s" s="4">
        <v>2169</v>
      </c>
      <c r="E428" t="s" s="4">
        <v>85</v>
      </c>
      <c r="F428" t="s" s="4">
        <v>112</v>
      </c>
      <c r="G428" t="s" s="4">
        <v>181</v>
      </c>
      <c r="H428" t="s" s="4">
        <v>638</v>
      </c>
      <c r="I428" t="s" s="4">
        <v>614</v>
      </c>
      <c r="J428" t="s" s="4">
        <v>639</v>
      </c>
      <c r="K428" t="s" s="4">
        <v>640</v>
      </c>
      <c r="L428" t="s" s="4">
        <v>641</v>
      </c>
      <c r="M428" t="s" s="4">
        <v>93</v>
      </c>
      <c r="N428" t="s" s="4">
        <v>2379</v>
      </c>
      <c r="O428" t="s" s="4">
        <v>619</v>
      </c>
      <c r="P428" t="s" s="4">
        <v>643</v>
      </c>
      <c r="Q428" t="s" s="4">
        <v>619</v>
      </c>
      <c r="R428" t="s" s="4">
        <v>2380</v>
      </c>
      <c r="S428" t="s" s="4">
        <v>2380</v>
      </c>
      <c r="T428" t="s" s="4">
        <v>2380</v>
      </c>
      <c r="U428" t="s" s="4">
        <v>2380</v>
      </c>
      <c r="V428" t="s" s="4">
        <v>2380</v>
      </c>
      <c r="W428" t="s" s="4">
        <v>2380</v>
      </c>
      <c r="X428" t="s" s="4">
        <v>2380</v>
      </c>
      <c r="Y428" t="s" s="4">
        <v>2380</v>
      </c>
      <c r="Z428" t="s" s="4">
        <v>2380</v>
      </c>
      <c r="AA428" t="s" s="4">
        <v>2380</v>
      </c>
      <c r="AB428" t="s" s="4">
        <v>2380</v>
      </c>
      <c r="AC428" t="s" s="4">
        <v>2380</v>
      </c>
      <c r="AD428" t="s" s="4">
        <v>2380</v>
      </c>
      <c r="AE428" t="s" s="4">
        <v>622</v>
      </c>
      <c r="AF428" t="s" s="4">
        <v>2172</v>
      </c>
      <c r="AG428" t="s" s="4">
        <v>2169</v>
      </c>
      <c r="AH428" t="s" s="4">
        <v>100</v>
      </c>
    </row>
    <row r="429" ht="45.0" customHeight="true">
      <c r="A429" t="s" s="4">
        <v>2381</v>
      </c>
      <c r="B429" t="s" s="4">
        <v>82</v>
      </c>
      <c r="C429" t="s" s="4">
        <v>2168</v>
      </c>
      <c r="D429" t="s" s="4">
        <v>2169</v>
      </c>
      <c r="E429" t="s" s="4">
        <v>85</v>
      </c>
      <c r="F429" t="s" s="4">
        <v>646</v>
      </c>
      <c r="G429" t="s" s="4">
        <v>647</v>
      </c>
      <c r="H429" t="s" s="4">
        <v>648</v>
      </c>
      <c r="I429" t="s" s="4">
        <v>614</v>
      </c>
      <c r="J429" t="s" s="4">
        <v>649</v>
      </c>
      <c r="K429" t="s" s="4">
        <v>229</v>
      </c>
      <c r="L429" t="s" s="4">
        <v>650</v>
      </c>
      <c r="M429" t="s" s="4">
        <v>107</v>
      </c>
      <c r="N429" t="s" s="4">
        <v>2382</v>
      </c>
      <c r="O429" t="s" s="4">
        <v>619</v>
      </c>
      <c r="P429" t="s" s="4">
        <v>652</v>
      </c>
      <c r="Q429" t="s" s="4">
        <v>619</v>
      </c>
      <c r="R429" t="s" s="4">
        <v>2383</v>
      </c>
      <c r="S429" t="s" s="4">
        <v>2383</v>
      </c>
      <c r="T429" t="s" s="4">
        <v>2383</v>
      </c>
      <c r="U429" t="s" s="4">
        <v>2383</v>
      </c>
      <c r="V429" t="s" s="4">
        <v>2383</v>
      </c>
      <c r="W429" t="s" s="4">
        <v>2383</v>
      </c>
      <c r="X429" t="s" s="4">
        <v>2383</v>
      </c>
      <c r="Y429" t="s" s="4">
        <v>2383</v>
      </c>
      <c r="Z429" t="s" s="4">
        <v>2383</v>
      </c>
      <c r="AA429" t="s" s="4">
        <v>2383</v>
      </c>
      <c r="AB429" t="s" s="4">
        <v>2383</v>
      </c>
      <c r="AC429" t="s" s="4">
        <v>2383</v>
      </c>
      <c r="AD429" t="s" s="4">
        <v>2383</v>
      </c>
      <c r="AE429" t="s" s="4">
        <v>622</v>
      </c>
      <c r="AF429" t="s" s="4">
        <v>2172</v>
      </c>
      <c r="AG429" t="s" s="4">
        <v>2169</v>
      </c>
      <c r="AH429" t="s" s="4">
        <v>100</v>
      </c>
    </row>
    <row r="430" ht="45.0" customHeight="true">
      <c r="A430" t="s" s="4">
        <v>2384</v>
      </c>
      <c r="B430" t="s" s="4">
        <v>82</v>
      </c>
      <c r="C430" t="s" s="4">
        <v>2168</v>
      </c>
      <c r="D430" t="s" s="4">
        <v>2169</v>
      </c>
      <c r="E430" t="s" s="4">
        <v>85</v>
      </c>
      <c r="F430" t="s" s="4">
        <v>248</v>
      </c>
      <c r="G430" t="s" s="4">
        <v>505</v>
      </c>
      <c r="H430" t="s" s="4">
        <v>655</v>
      </c>
      <c r="I430" t="s" s="4">
        <v>614</v>
      </c>
      <c r="J430" t="s" s="4">
        <v>656</v>
      </c>
      <c r="K430" t="s" s="4">
        <v>476</v>
      </c>
      <c r="L430" t="s" s="4">
        <v>200</v>
      </c>
      <c r="M430" t="s" s="4">
        <v>93</v>
      </c>
      <c r="N430" t="s" s="4">
        <v>657</v>
      </c>
      <c r="O430" t="s" s="4">
        <v>619</v>
      </c>
      <c r="P430" t="s" s="4">
        <v>658</v>
      </c>
      <c r="Q430" t="s" s="4">
        <v>619</v>
      </c>
      <c r="R430" t="s" s="4">
        <v>2385</v>
      </c>
      <c r="S430" t="s" s="4">
        <v>2385</v>
      </c>
      <c r="T430" t="s" s="4">
        <v>2385</v>
      </c>
      <c r="U430" t="s" s="4">
        <v>2385</v>
      </c>
      <c r="V430" t="s" s="4">
        <v>2385</v>
      </c>
      <c r="W430" t="s" s="4">
        <v>2385</v>
      </c>
      <c r="X430" t="s" s="4">
        <v>2385</v>
      </c>
      <c r="Y430" t="s" s="4">
        <v>2385</v>
      </c>
      <c r="Z430" t="s" s="4">
        <v>2385</v>
      </c>
      <c r="AA430" t="s" s="4">
        <v>2385</v>
      </c>
      <c r="AB430" t="s" s="4">
        <v>2385</v>
      </c>
      <c r="AC430" t="s" s="4">
        <v>2385</v>
      </c>
      <c r="AD430" t="s" s="4">
        <v>2385</v>
      </c>
      <c r="AE430" t="s" s="4">
        <v>622</v>
      </c>
      <c r="AF430" t="s" s="4">
        <v>2172</v>
      </c>
      <c r="AG430" t="s" s="4">
        <v>2169</v>
      </c>
      <c r="AH430" t="s" s="4">
        <v>100</v>
      </c>
    </row>
    <row r="431" ht="45.0" customHeight="true">
      <c r="A431" t="s" s="4">
        <v>2386</v>
      </c>
      <c r="B431" t="s" s="4">
        <v>82</v>
      </c>
      <c r="C431" t="s" s="4">
        <v>2168</v>
      </c>
      <c r="D431" t="s" s="4">
        <v>2169</v>
      </c>
      <c r="E431" t="s" s="4">
        <v>85</v>
      </c>
      <c r="F431" t="s" s="4">
        <v>211</v>
      </c>
      <c r="G431" t="s" s="4">
        <v>518</v>
      </c>
      <c r="H431" t="s" s="4">
        <v>685</v>
      </c>
      <c r="I431" t="s" s="4">
        <v>614</v>
      </c>
      <c r="J431" t="s" s="4">
        <v>686</v>
      </c>
      <c r="K431" t="s" s="4">
        <v>687</v>
      </c>
      <c r="L431" t="s" s="4">
        <v>688</v>
      </c>
      <c r="M431" t="s" s="4">
        <v>107</v>
      </c>
      <c r="N431" t="s" s="4">
        <v>689</v>
      </c>
      <c r="O431" t="s" s="4">
        <v>619</v>
      </c>
      <c r="P431" t="s" s="4">
        <v>690</v>
      </c>
      <c r="Q431" t="s" s="4">
        <v>619</v>
      </c>
      <c r="R431" t="s" s="4">
        <v>2387</v>
      </c>
      <c r="S431" t="s" s="4">
        <v>2387</v>
      </c>
      <c r="T431" t="s" s="4">
        <v>2387</v>
      </c>
      <c r="U431" t="s" s="4">
        <v>2387</v>
      </c>
      <c r="V431" t="s" s="4">
        <v>2387</v>
      </c>
      <c r="W431" t="s" s="4">
        <v>2387</v>
      </c>
      <c r="X431" t="s" s="4">
        <v>2387</v>
      </c>
      <c r="Y431" t="s" s="4">
        <v>2387</v>
      </c>
      <c r="Z431" t="s" s="4">
        <v>2387</v>
      </c>
      <c r="AA431" t="s" s="4">
        <v>2387</v>
      </c>
      <c r="AB431" t="s" s="4">
        <v>2387</v>
      </c>
      <c r="AC431" t="s" s="4">
        <v>2387</v>
      </c>
      <c r="AD431" t="s" s="4">
        <v>2387</v>
      </c>
      <c r="AE431" t="s" s="4">
        <v>622</v>
      </c>
      <c r="AF431" t="s" s="4">
        <v>2172</v>
      </c>
      <c r="AG431" t="s" s="4">
        <v>2169</v>
      </c>
      <c r="AH431" t="s" s="4">
        <v>100</v>
      </c>
    </row>
    <row r="432" ht="45.0" customHeight="true">
      <c r="A432" t="s" s="4">
        <v>2388</v>
      </c>
      <c r="B432" t="s" s="4">
        <v>82</v>
      </c>
      <c r="C432" t="s" s="4">
        <v>2168</v>
      </c>
      <c r="D432" t="s" s="4">
        <v>2169</v>
      </c>
      <c r="E432" t="s" s="4">
        <v>85</v>
      </c>
      <c r="F432" t="s" s="4">
        <v>365</v>
      </c>
      <c r="G432" t="s" s="4">
        <v>181</v>
      </c>
      <c r="H432" t="s" s="4">
        <v>638</v>
      </c>
      <c r="I432" t="s" s="4">
        <v>614</v>
      </c>
      <c r="J432" t="s" s="4">
        <v>693</v>
      </c>
      <c r="K432" t="s" s="4">
        <v>452</v>
      </c>
      <c r="L432" t="s" s="4">
        <v>694</v>
      </c>
      <c r="M432" t="s" s="4">
        <v>93</v>
      </c>
      <c r="N432" t="s" s="4">
        <v>695</v>
      </c>
      <c r="O432" t="s" s="4">
        <v>619</v>
      </c>
      <c r="P432" t="s" s="4">
        <v>696</v>
      </c>
      <c r="Q432" t="s" s="4">
        <v>619</v>
      </c>
      <c r="R432" t="s" s="4">
        <v>2389</v>
      </c>
      <c r="S432" t="s" s="4">
        <v>2389</v>
      </c>
      <c r="T432" t="s" s="4">
        <v>2389</v>
      </c>
      <c r="U432" t="s" s="4">
        <v>2389</v>
      </c>
      <c r="V432" t="s" s="4">
        <v>2389</v>
      </c>
      <c r="W432" t="s" s="4">
        <v>2389</v>
      </c>
      <c r="X432" t="s" s="4">
        <v>2389</v>
      </c>
      <c r="Y432" t="s" s="4">
        <v>2389</v>
      </c>
      <c r="Z432" t="s" s="4">
        <v>2389</v>
      </c>
      <c r="AA432" t="s" s="4">
        <v>2389</v>
      </c>
      <c r="AB432" t="s" s="4">
        <v>2389</v>
      </c>
      <c r="AC432" t="s" s="4">
        <v>2389</v>
      </c>
      <c r="AD432" t="s" s="4">
        <v>2389</v>
      </c>
      <c r="AE432" t="s" s="4">
        <v>622</v>
      </c>
      <c r="AF432" t="s" s="4">
        <v>2172</v>
      </c>
      <c r="AG432" t="s" s="4">
        <v>2169</v>
      </c>
      <c r="AH432" t="s" s="4">
        <v>100</v>
      </c>
    </row>
    <row r="433" ht="45.0" customHeight="true">
      <c r="A433" t="s" s="4">
        <v>2390</v>
      </c>
      <c r="B433" t="s" s="4">
        <v>82</v>
      </c>
      <c r="C433" t="s" s="4">
        <v>2168</v>
      </c>
      <c r="D433" t="s" s="4">
        <v>2169</v>
      </c>
      <c r="E433" t="s" s="4">
        <v>85</v>
      </c>
      <c r="F433" t="s" s="4">
        <v>112</v>
      </c>
      <c r="G433" t="s" s="4">
        <v>181</v>
      </c>
      <c r="H433" t="s" s="4">
        <v>638</v>
      </c>
      <c r="I433" t="s" s="4">
        <v>614</v>
      </c>
      <c r="J433" t="s" s="4">
        <v>699</v>
      </c>
      <c r="K433" t="s" s="4">
        <v>700</v>
      </c>
      <c r="L433" t="s" s="4">
        <v>701</v>
      </c>
      <c r="M433" t="s" s="4">
        <v>93</v>
      </c>
      <c r="N433" t="s" s="4">
        <v>2391</v>
      </c>
      <c r="O433" t="s" s="4">
        <v>619</v>
      </c>
      <c r="P433" t="s" s="4">
        <v>703</v>
      </c>
      <c r="Q433" t="s" s="4">
        <v>619</v>
      </c>
      <c r="R433" t="s" s="4">
        <v>2392</v>
      </c>
      <c r="S433" t="s" s="4">
        <v>2392</v>
      </c>
      <c r="T433" t="s" s="4">
        <v>2392</v>
      </c>
      <c r="U433" t="s" s="4">
        <v>2392</v>
      </c>
      <c r="V433" t="s" s="4">
        <v>2392</v>
      </c>
      <c r="W433" t="s" s="4">
        <v>2392</v>
      </c>
      <c r="X433" t="s" s="4">
        <v>2392</v>
      </c>
      <c r="Y433" t="s" s="4">
        <v>2392</v>
      </c>
      <c r="Z433" t="s" s="4">
        <v>2392</v>
      </c>
      <c r="AA433" t="s" s="4">
        <v>2392</v>
      </c>
      <c r="AB433" t="s" s="4">
        <v>2392</v>
      </c>
      <c r="AC433" t="s" s="4">
        <v>2392</v>
      </c>
      <c r="AD433" t="s" s="4">
        <v>2392</v>
      </c>
      <c r="AE433" t="s" s="4">
        <v>622</v>
      </c>
      <c r="AF433" t="s" s="4">
        <v>2172</v>
      </c>
      <c r="AG433" t="s" s="4">
        <v>2169</v>
      </c>
      <c r="AH433" t="s" s="4">
        <v>100</v>
      </c>
    </row>
    <row r="434" ht="45.0" customHeight="true">
      <c r="A434" t="s" s="4">
        <v>2393</v>
      </c>
      <c r="B434" t="s" s="4">
        <v>82</v>
      </c>
      <c r="C434" t="s" s="4">
        <v>2168</v>
      </c>
      <c r="D434" t="s" s="4">
        <v>2169</v>
      </c>
      <c r="E434" t="s" s="4">
        <v>567</v>
      </c>
      <c r="F434" t="s" s="4">
        <v>568</v>
      </c>
      <c r="G434" t="s" s="4">
        <v>197</v>
      </c>
      <c r="H434" t="s" s="4">
        <v>569</v>
      </c>
      <c r="I434" t="s" s="4">
        <v>570</v>
      </c>
      <c r="J434" t="s" s="4">
        <v>1099</v>
      </c>
      <c r="K434" t="s" s="4">
        <v>599</v>
      </c>
      <c r="L434" t="s" s="4">
        <v>1125</v>
      </c>
      <c r="M434" t="s" s="4">
        <v>107</v>
      </c>
      <c r="N434" t="s" s="4">
        <v>574</v>
      </c>
      <c r="O434" t="s" s="4">
        <v>575</v>
      </c>
      <c r="P434" t="s" s="4">
        <v>576</v>
      </c>
      <c r="Q434" t="s" s="4">
        <v>577</v>
      </c>
      <c r="R434" t="s" s="4">
        <v>2394</v>
      </c>
      <c r="S434" t="s" s="4">
        <v>2394</v>
      </c>
      <c r="T434" t="s" s="4">
        <v>2394</v>
      </c>
      <c r="U434" t="s" s="4">
        <v>2394</v>
      </c>
      <c r="V434" t="s" s="4">
        <v>2394</v>
      </c>
      <c r="W434" t="s" s="4">
        <v>2394</v>
      </c>
      <c r="X434" t="s" s="4">
        <v>2394</v>
      </c>
      <c r="Y434" t="s" s="4">
        <v>2394</v>
      </c>
      <c r="Z434" t="s" s="4">
        <v>2394</v>
      </c>
      <c r="AA434" t="s" s="4">
        <v>2394</v>
      </c>
      <c r="AB434" t="s" s="4">
        <v>2394</v>
      </c>
      <c r="AC434" t="s" s="4">
        <v>2394</v>
      </c>
      <c r="AD434" t="s" s="4">
        <v>2394</v>
      </c>
      <c r="AE434" t="s" s="4">
        <v>579</v>
      </c>
      <c r="AF434" t="s" s="4">
        <v>2172</v>
      </c>
      <c r="AG434" t="s" s="4">
        <v>2169</v>
      </c>
      <c r="AH434" t="s" s="4">
        <v>100</v>
      </c>
    </row>
    <row r="435" ht="45.0" customHeight="true">
      <c r="A435" t="s" s="4">
        <v>2395</v>
      </c>
      <c r="B435" t="s" s="4">
        <v>82</v>
      </c>
      <c r="C435" t="s" s="4">
        <v>2168</v>
      </c>
      <c r="D435" t="s" s="4">
        <v>2169</v>
      </c>
      <c r="E435" t="s" s="4">
        <v>567</v>
      </c>
      <c r="F435" t="s" s="4">
        <v>568</v>
      </c>
      <c r="G435" t="s" s="4">
        <v>197</v>
      </c>
      <c r="H435" t="s" s="4">
        <v>569</v>
      </c>
      <c r="I435" t="s" s="4">
        <v>570</v>
      </c>
      <c r="J435" t="s" s="4">
        <v>571</v>
      </c>
      <c r="K435" t="s" s="4">
        <v>572</v>
      </c>
      <c r="L435" t="s" s="4">
        <v>573</v>
      </c>
      <c r="M435" t="s" s="4">
        <v>107</v>
      </c>
      <c r="N435" t="s" s="4">
        <v>574</v>
      </c>
      <c r="O435" t="s" s="4">
        <v>575</v>
      </c>
      <c r="P435" t="s" s="4">
        <v>576</v>
      </c>
      <c r="Q435" t="s" s="4">
        <v>577</v>
      </c>
      <c r="R435" t="s" s="4">
        <v>2396</v>
      </c>
      <c r="S435" t="s" s="4">
        <v>2396</v>
      </c>
      <c r="T435" t="s" s="4">
        <v>2396</v>
      </c>
      <c r="U435" t="s" s="4">
        <v>2396</v>
      </c>
      <c r="V435" t="s" s="4">
        <v>2396</v>
      </c>
      <c r="W435" t="s" s="4">
        <v>2396</v>
      </c>
      <c r="X435" t="s" s="4">
        <v>2396</v>
      </c>
      <c r="Y435" t="s" s="4">
        <v>2396</v>
      </c>
      <c r="Z435" t="s" s="4">
        <v>2396</v>
      </c>
      <c r="AA435" t="s" s="4">
        <v>2396</v>
      </c>
      <c r="AB435" t="s" s="4">
        <v>2396</v>
      </c>
      <c r="AC435" t="s" s="4">
        <v>2396</v>
      </c>
      <c r="AD435" t="s" s="4">
        <v>2396</v>
      </c>
      <c r="AE435" t="s" s="4">
        <v>579</v>
      </c>
      <c r="AF435" t="s" s="4">
        <v>2172</v>
      </c>
      <c r="AG435" t="s" s="4">
        <v>2169</v>
      </c>
      <c r="AH435" t="s" s="4">
        <v>100</v>
      </c>
    </row>
    <row r="436" ht="45.0" customHeight="true">
      <c r="A436" t="s" s="4">
        <v>2397</v>
      </c>
      <c r="B436" t="s" s="4">
        <v>82</v>
      </c>
      <c r="C436" t="s" s="4">
        <v>2168</v>
      </c>
      <c r="D436" t="s" s="4">
        <v>2169</v>
      </c>
      <c r="E436" t="s" s="4">
        <v>567</v>
      </c>
      <c r="F436" t="s" s="4">
        <v>581</v>
      </c>
      <c r="G436" t="s" s="4">
        <v>582</v>
      </c>
      <c r="H436" t="s" s="4">
        <v>583</v>
      </c>
      <c r="I436" t="s" s="4">
        <v>570</v>
      </c>
      <c r="J436" t="s" s="4">
        <v>584</v>
      </c>
      <c r="K436" t="s" s="4">
        <v>585</v>
      </c>
      <c r="L436" t="s" s="4">
        <v>586</v>
      </c>
      <c r="M436" t="s" s="4">
        <v>93</v>
      </c>
      <c r="N436" t="s" s="4">
        <v>587</v>
      </c>
      <c r="O436" t="s" s="4">
        <v>575</v>
      </c>
      <c r="P436" t="s" s="4">
        <v>588</v>
      </c>
      <c r="Q436" t="s" s="4">
        <v>577</v>
      </c>
      <c r="R436" t="s" s="4">
        <v>2398</v>
      </c>
      <c r="S436" t="s" s="4">
        <v>2398</v>
      </c>
      <c r="T436" t="s" s="4">
        <v>2398</v>
      </c>
      <c r="U436" t="s" s="4">
        <v>2398</v>
      </c>
      <c r="V436" t="s" s="4">
        <v>2398</v>
      </c>
      <c r="W436" t="s" s="4">
        <v>2398</v>
      </c>
      <c r="X436" t="s" s="4">
        <v>2398</v>
      </c>
      <c r="Y436" t="s" s="4">
        <v>2398</v>
      </c>
      <c r="Z436" t="s" s="4">
        <v>2398</v>
      </c>
      <c r="AA436" t="s" s="4">
        <v>2398</v>
      </c>
      <c r="AB436" t="s" s="4">
        <v>2398</v>
      </c>
      <c r="AC436" t="s" s="4">
        <v>2398</v>
      </c>
      <c r="AD436" t="s" s="4">
        <v>2398</v>
      </c>
      <c r="AE436" t="s" s="4">
        <v>579</v>
      </c>
      <c r="AF436" t="s" s="4">
        <v>2172</v>
      </c>
      <c r="AG436" t="s" s="4">
        <v>2169</v>
      </c>
      <c r="AH436" t="s" s="4">
        <v>100</v>
      </c>
    </row>
    <row r="437" ht="45.0" customHeight="true">
      <c r="A437" t="s" s="4">
        <v>2399</v>
      </c>
      <c r="B437" t="s" s="4">
        <v>82</v>
      </c>
      <c r="C437" t="s" s="4">
        <v>2168</v>
      </c>
      <c r="D437" t="s" s="4">
        <v>2169</v>
      </c>
      <c r="E437" t="s" s="4">
        <v>567</v>
      </c>
      <c r="F437" t="s" s="4">
        <v>581</v>
      </c>
      <c r="G437" t="s" s="4">
        <v>582</v>
      </c>
      <c r="H437" t="s" s="4">
        <v>583</v>
      </c>
      <c r="I437" t="s" s="4">
        <v>570</v>
      </c>
      <c r="J437" t="s" s="4">
        <v>591</v>
      </c>
      <c r="K437" t="s" s="4">
        <v>592</v>
      </c>
      <c r="L437" t="s" s="4">
        <v>147</v>
      </c>
      <c r="M437" t="s" s="4">
        <v>93</v>
      </c>
      <c r="N437" t="s" s="4">
        <v>593</v>
      </c>
      <c r="O437" t="s" s="4">
        <v>575</v>
      </c>
      <c r="P437" t="s" s="4">
        <v>594</v>
      </c>
      <c r="Q437" t="s" s="4">
        <v>577</v>
      </c>
      <c r="R437" t="s" s="4">
        <v>2400</v>
      </c>
      <c r="S437" t="s" s="4">
        <v>2400</v>
      </c>
      <c r="T437" t="s" s="4">
        <v>2400</v>
      </c>
      <c r="U437" t="s" s="4">
        <v>2400</v>
      </c>
      <c r="V437" t="s" s="4">
        <v>2400</v>
      </c>
      <c r="W437" t="s" s="4">
        <v>2400</v>
      </c>
      <c r="X437" t="s" s="4">
        <v>2400</v>
      </c>
      <c r="Y437" t="s" s="4">
        <v>2400</v>
      </c>
      <c r="Z437" t="s" s="4">
        <v>2400</v>
      </c>
      <c r="AA437" t="s" s="4">
        <v>2400</v>
      </c>
      <c r="AB437" t="s" s="4">
        <v>2400</v>
      </c>
      <c r="AC437" t="s" s="4">
        <v>2400</v>
      </c>
      <c r="AD437" t="s" s="4">
        <v>2400</v>
      </c>
      <c r="AE437" t="s" s="4">
        <v>579</v>
      </c>
      <c r="AF437" t="s" s="4">
        <v>2172</v>
      </c>
      <c r="AG437" t="s" s="4">
        <v>2169</v>
      </c>
      <c r="AH437" t="s" s="4">
        <v>100</v>
      </c>
    </row>
    <row r="438" ht="45.0" customHeight="true">
      <c r="A438" t="s" s="4">
        <v>2401</v>
      </c>
      <c r="B438" t="s" s="4">
        <v>82</v>
      </c>
      <c r="C438" t="s" s="4">
        <v>2168</v>
      </c>
      <c r="D438" t="s" s="4">
        <v>2169</v>
      </c>
      <c r="E438" t="s" s="4">
        <v>567</v>
      </c>
      <c r="F438" t="s" s="4">
        <v>581</v>
      </c>
      <c r="G438" t="s" s="4">
        <v>355</v>
      </c>
      <c r="H438" t="s" s="4">
        <v>355</v>
      </c>
      <c r="I438" t="s" s="4">
        <v>570</v>
      </c>
      <c r="J438" t="s" s="4">
        <v>597</v>
      </c>
      <c r="K438" t="s" s="4">
        <v>598</v>
      </c>
      <c r="L438" t="s" s="4">
        <v>599</v>
      </c>
      <c r="M438" t="s" s="4">
        <v>93</v>
      </c>
      <c r="N438" t="s" s="4">
        <v>600</v>
      </c>
      <c r="O438" t="s" s="4">
        <v>575</v>
      </c>
      <c r="P438" t="s" s="4">
        <v>601</v>
      </c>
      <c r="Q438" t="s" s="4">
        <v>577</v>
      </c>
      <c r="R438" t="s" s="4">
        <v>2402</v>
      </c>
      <c r="S438" t="s" s="4">
        <v>2402</v>
      </c>
      <c r="T438" t="s" s="4">
        <v>2402</v>
      </c>
      <c r="U438" t="s" s="4">
        <v>2402</v>
      </c>
      <c r="V438" t="s" s="4">
        <v>2402</v>
      </c>
      <c r="W438" t="s" s="4">
        <v>2402</v>
      </c>
      <c r="X438" t="s" s="4">
        <v>2402</v>
      </c>
      <c r="Y438" t="s" s="4">
        <v>2402</v>
      </c>
      <c r="Z438" t="s" s="4">
        <v>2402</v>
      </c>
      <c r="AA438" t="s" s="4">
        <v>2402</v>
      </c>
      <c r="AB438" t="s" s="4">
        <v>2402</v>
      </c>
      <c r="AC438" t="s" s="4">
        <v>2402</v>
      </c>
      <c r="AD438" t="s" s="4">
        <v>2402</v>
      </c>
      <c r="AE438" t="s" s="4">
        <v>579</v>
      </c>
      <c r="AF438" t="s" s="4">
        <v>2172</v>
      </c>
      <c r="AG438" t="s" s="4">
        <v>2169</v>
      </c>
      <c r="AH438" t="s" s="4">
        <v>100</v>
      </c>
    </row>
    <row r="439" ht="45.0" customHeight="true">
      <c r="A439" t="s" s="4">
        <v>2403</v>
      </c>
      <c r="B439" t="s" s="4">
        <v>82</v>
      </c>
      <c r="C439" t="s" s="4">
        <v>2168</v>
      </c>
      <c r="D439" t="s" s="4">
        <v>2169</v>
      </c>
      <c r="E439" t="s" s="4">
        <v>567</v>
      </c>
      <c r="F439" t="s" s="4">
        <v>581</v>
      </c>
      <c r="G439" t="s" s="4">
        <v>355</v>
      </c>
      <c r="H439" t="s" s="4">
        <v>355</v>
      </c>
      <c r="I439" t="s" s="4">
        <v>570</v>
      </c>
      <c r="J439" t="s" s="4">
        <v>604</v>
      </c>
      <c r="K439" t="s" s="4">
        <v>605</v>
      </c>
      <c r="L439" t="s" s="4">
        <v>606</v>
      </c>
      <c r="M439" t="s" s="4">
        <v>107</v>
      </c>
      <c r="N439" t="s" s="4">
        <v>607</v>
      </c>
      <c r="O439" t="s" s="4">
        <v>575</v>
      </c>
      <c r="P439" t="s" s="4">
        <v>608</v>
      </c>
      <c r="Q439" t="s" s="4">
        <v>577</v>
      </c>
      <c r="R439" t="s" s="4">
        <v>2404</v>
      </c>
      <c r="S439" t="s" s="4">
        <v>2404</v>
      </c>
      <c r="T439" t="s" s="4">
        <v>2404</v>
      </c>
      <c r="U439" t="s" s="4">
        <v>2404</v>
      </c>
      <c r="V439" t="s" s="4">
        <v>2404</v>
      </c>
      <c r="W439" t="s" s="4">
        <v>2404</v>
      </c>
      <c r="X439" t="s" s="4">
        <v>2404</v>
      </c>
      <c r="Y439" t="s" s="4">
        <v>2404</v>
      </c>
      <c r="Z439" t="s" s="4">
        <v>2404</v>
      </c>
      <c r="AA439" t="s" s="4">
        <v>2404</v>
      </c>
      <c r="AB439" t="s" s="4">
        <v>2404</v>
      </c>
      <c r="AC439" t="s" s="4">
        <v>2404</v>
      </c>
      <c r="AD439" t="s" s="4">
        <v>2404</v>
      </c>
      <c r="AE439" t="s" s="4">
        <v>579</v>
      </c>
      <c r="AF439" t="s" s="4">
        <v>2172</v>
      </c>
      <c r="AG439" t="s" s="4">
        <v>2169</v>
      </c>
      <c r="AH439" t="s" s="4">
        <v>100</v>
      </c>
    </row>
    <row r="440" ht="45.0" customHeight="true">
      <c r="A440" t="s" s="4">
        <v>2405</v>
      </c>
      <c r="B440" t="s" s="4">
        <v>82</v>
      </c>
      <c r="C440" t="s" s="4">
        <v>2168</v>
      </c>
      <c r="D440" t="s" s="4">
        <v>2169</v>
      </c>
      <c r="E440" t="s" s="4">
        <v>567</v>
      </c>
      <c r="F440" t="s" s="4">
        <v>661</v>
      </c>
      <c r="G440" t="s" s="4">
        <v>662</v>
      </c>
      <c r="H440" t="s" s="4">
        <v>647</v>
      </c>
      <c r="I440" t="s" s="4">
        <v>570</v>
      </c>
      <c r="J440" t="s" s="4">
        <v>663</v>
      </c>
      <c r="K440" t="s" s="4">
        <v>476</v>
      </c>
      <c r="L440" t="s" s="4">
        <v>664</v>
      </c>
      <c r="M440" t="s" s="4">
        <v>107</v>
      </c>
      <c r="N440" t="s" s="4">
        <v>665</v>
      </c>
      <c r="O440" t="s" s="4">
        <v>575</v>
      </c>
      <c r="P440" t="s" s="4">
        <v>666</v>
      </c>
      <c r="Q440" t="s" s="4">
        <v>577</v>
      </c>
      <c r="R440" t="s" s="4">
        <v>2406</v>
      </c>
      <c r="S440" t="s" s="4">
        <v>2406</v>
      </c>
      <c r="T440" t="s" s="4">
        <v>2406</v>
      </c>
      <c r="U440" t="s" s="4">
        <v>2406</v>
      </c>
      <c r="V440" t="s" s="4">
        <v>2406</v>
      </c>
      <c r="W440" t="s" s="4">
        <v>2406</v>
      </c>
      <c r="X440" t="s" s="4">
        <v>2406</v>
      </c>
      <c r="Y440" t="s" s="4">
        <v>2406</v>
      </c>
      <c r="Z440" t="s" s="4">
        <v>2406</v>
      </c>
      <c r="AA440" t="s" s="4">
        <v>2406</v>
      </c>
      <c r="AB440" t="s" s="4">
        <v>2406</v>
      </c>
      <c r="AC440" t="s" s="4">
        <v>2406</v>
      </c>
      <c r="AD440" t="s" s="4">
        <v>2406</v>
      </c>
      <c r="AE440" t="s" s="4">
        <v>579</v>
      </c>
      <c r="AF440" t="s" s="4">
        <v>2172</v>
      </c>
      <c r="AG440" t="s" s="4">
        <v>2169</v>
      </c>
      <c r="AH440" t="s" s="4">
        <v>100</v>
      </c>
    </row>
    <row r="441" ht="45.0" customHeight="true">
      <c r="A441" t="s" s="4">
        <v>2407</v>
      </c>
      <c r="B441" t="s" s="4">
        <v>82</v>
      </c>
      <c r="C441" t="s" s="4">
        <v>2168</v>
      </c>
      <c r="D441" t="s" s="4">
        <v>2169</v>
      </c>
      <c r="E441" t="s" s="4">
        <v>567</v>
      </c>
      <c r="F441" t="s" s="4">
        <v>661</v>
      </c>
      <c r="G441" t="s" s="4">
        <v>662</v>
      </c>
      <c r="H441" t="s" s="4">
        <v>647</v>
      </c>
      <c r="I441" t="s" s="4">
        <v>570</v>
      </c>
      <c r="J441" t="s" s="4">
        <v>350</v>
      </c>
      <c r="K441" t="s" s="4">
        <v>669</v>
      </c>
      <c r="L441" t="s" s="4">
        <v>106</v>
      </c>
      <c r="M441" t="s" s="4">
        <v>107</v>
      </c>
      <c r="N441" t="s" s="4">
        <v>665</v>
      </c>
      <c r="O441" t="s" s="4">
        <v>575</v>
      </c>
      <c r="P441" t="s" s="4">
        <v>666</v>
      </c>
      <c r="Q441" t="s" s="4">
        <v>577</v>
      </c>
      <c r="R441" t="s" s="4">
        <v>2408</v>
      </c>
      <c r="S441" t="s" s="4">
        <v>2408</v>
      </c>
      <c r="T441" t="s" s="4">
        <v>2408</v>
      </c>
      <c r="U441" t="s" s="4">
        <v>2408</v>
      </c>
      <c r="V441" t="s" s="4">
        <v>2408</v>
      </c>
      <c r="W441" t="s" s="4">
        <v>2408</v>
      </c>
      <c r="X441" t="s" s="4">
        <v>2408</v>
      </c>
      <c r="Y441" t="s" s="4">
        <v>2408</v>
      </c>
      <c r="Z441" t="s" s="4">
        <v>2408</v>
      </c>
      <c r="AA441" t="s" s="4">
        <v>2408</v>
      </c>
      <c r="AB441" t="s" s="4">
        <v>2408</v>
      </c>
      <c r="AC441" t="s" s="4">
        <v>2408</v>
      </c>
      <c r="AD441" t="s" s="4">
        <v>2408</v>
      </c>
      <c r="AE441" t="s" s="4">
        <v>579</v>
      </c>
      <c r="AF441" t="s" s="4">
        <v>2172</v>
      </c>
      <c r="AG441" t="s" s="4">
        <v>2169</v>
      </c>
      <c r="AH441" t="s" s="4">
        <v>100</v>
      </c>
    </row>
    <row r="442" ht="45.0" customHeight="true">
      <c r="A442" t="s" s="4">
        <v>2409</v>
      </c>
      <c r="B442" t="s" s="4">
        <v>82</v>
      </c>
      <c r="C442" t="s" s="4">
        <v>2168</v>
      </c>
      <c r="D442" t="s" s="4">
        <v>2169</v>
      </c>
      <c r="E442" t="s" s="4">
        <v>567</v>
      </c>
      <c r="F442" t="s" s="4">
        <v>661</v>
      </c>
      <c r="G442" t="s" s="4">
        <v>662</v>
      </c>
      <c r="H442" t="s" s="4">
        <v>647</v>
      </c>
      <c r="I442" t="s" s="4">
        <v>570</v>
      </c>
      <c r="J442" t="s" s="4">
        <v>672</v>
      </c>
      <c r="K442" t="s" s="4">
        <v>673</v>
      </c>
      <c r="L442" t="s" s="4">
        <v>452</v>
      </c>
      <c r="M442" t="s" s="4">
        <v>107</v>
      </c>
      <c r="N442" t="s" s="4">
        <v>665</v>
      </c>
      <c r="O442" t="s" s="4">
        <v>575</v>
      </c>
      <c r="P442" t="s" s="4">
        <v>666</v>
      </c>
      <c r="Q442" t="s" s="4">
        <v>577</v>
      </c>
      <c r="R442" t="s" s="4">
        <v>2410</v>
      </c>
      <c r="S442" t="s" s="4">
        <v>2410</v>
      </c>
      <c r="T442" t="s" s="4">
        <v>2410</v>
      </c>
      <c r="U442" t="s" s="4">
        <v>2410</v>
      </c>
      <c r="V442" t="s" s="4">
        <v>2410</v>
      </c>
      <c r="W442" t="s" s="4">
        <v>2410</v>
      </c>
      <c r="X442" t="s" s="4">
        <v>2410</v>
      </c>
      <c r="Y442" t="s" s="4">
        <v>2410</v>
      </c>
      <c r="Z442" t="s" s="4">
        <v>2410</v>
      </c>
      <c r="AA442" t="s" s="4">
        <v>2410</v>
      </c>
      <c r="AB442" t="s" s="4">
        <v>2410</v>
      </c>
      <c r="AC442" t="s" s="4">
        <v>2410</v>
      </c>
      <c r="AD442" t="s" s="4">
        <v>2410</v>
      </c>
      <c r="AE442" t="s" s="4">
        <v>579</v>
      </c>
      <c r="AF442" t="s" s="4">
        <v>2172</v>
      </c>
      <c r="AG442" t="s" s="4">
        <v>2169</v>
      </c>
      <c r="AH442" t="s" s="4">
        <v>100</v>
      </c>
    </row>
    <row r="443" ht="45.0" customHeight="true">
      <c r="A443" t="s" s="4">
        <v>2411</v>
      </c>
      <c r="B443" t="s" s="4">
        <v>82</v>
      </c>
      <c r="C443" t="s" s="4">
        <v>2168</v>
      </c>
      <c r="D443" t="s" s="4">
        <v>2169</v>
      </c>
      <c r="E443" t="s" s="4">
        <v>567</v>
      </c>
      <c r="F443" t="s" s="4">
        <v>661</v>
      </c>
      <c r="G443" t="s" s="4">
        <v>662</v>
      </c>
      <c r="H443" t="s" s="4">
        <v>647</v>
      </c>
      <c r="I443" t="s" s="4">
        <v>570</v>
      </c>
      <c r="J443" t="s" s="4">
        <v>676</v>
      </c>
      <c r="K443" t="s" s="4">
        <v>677</v>
      </c>
      <c r="L443" t="s" s="4">
        <v>273</v>
      </c>
      <c r="M443" t="s" s="4">
        <v>107</v>
      </c>
      <c r="N443" t="s" s="4">
        <v>665</v>
      </c>
      <c r="O443" t="s" s="4">
        <v>575</v>
      </c>
      <c r="P443" t="s" s="4">
        <v>666</v>
      </c>
      <c r="Q443" t="s" s="4">
        <v>577</v>
      </c>
      <c r="R443" t="s" s="4">
        <v>2412</v>
      </c>
      <c r="S443" t="s" s="4">
        <v>2412</v>
      </c>
      <c r="T443" t="s" s="4">
        <v>2412</v>
      </c>
      <c r="U443" t="s" s="4">
        <v>2412</v>
      </c>
      <c r="V443" t="s" s="4">
        <v>2412</v>
      </c>
      <c r="W443" t="s" s="4">
        <v>2412</v>
      </c>
      <c r="X443" t="s" s="4">
        <v>2412</v>
      </c>
      <c r="Y443" t="s" s="4">
        <v>2412</v>
      </c>
      <c r="Z443" t="s" s="4">
        <v>2412</v>
      </c>
      <c r="AA443" t="s" s="4">
        <v>2412</v>
      </c>
      <c r="AB443" t="s" s="4">
        <v>2412</v>
      </c>
      <c r="AC443" t="s" s="4">
        <v>2412</v>
      </c>
      <c r="AD443" t="s" s="4">
        <v>2412</v>
      </c>
      <c r="AE443" t="s" s="4">
        <v>579</v>
      </c>
      <c r="AF443" t="s" s="4">
        <v>2172</v>
      </c>
      <c r="AG443" t="s" s="4">
        <v>2169</v>
      </c>
      <c r="AH443" t="s" s="4">
        <v>100</v>
      </c>
    </row>
    <row r="444" ht="45.0" customHeight="true">
      <c r="A444" t="s" s="4">
        <v>2413</v>
      </c>
      <c r="B444" t="s" s="4">
        <v>82</v>
      </c>
      <c r="C444" t="s" s="4">
        <v>2168</v>
      </c>
      <c r="D444" t="s" s="4">
        <v>2169</v>
      </c>
      <c r="E444" t="s" s="4">
        <v>567</v>
      </c>
      <c r="F444" t="s" s="4">
        <v>661</v>
      </c>
      <c r="G444" t="s" s="4">
        <v>662</v>
      </c>
      <c r="H444" t="s" s="4">
        <v>647</v>
      </c>
      <c r="I444" t="s" s="4">
        <v>570</v>
      </c>
      <c r="J444" t="s" s="4">
        <v>680</v>
      </c>
      <c r="K444" t="s" s="4">
        <v>681</v>
      </c>
      <c r="L444" t="s" s="4">
        <v>682</v>
      </c>
      <c r="M444" t="s" s="4">
        <v>107</v>
      </c>
      <c r="N444" t="s" s="4">
        <v>665</v>
      </c>
      <c r="O444" t="s" s="4">
        <v>575</v>
      </c>
      <c r="P444" t="s" s="4">
        <v>666</v>
      </c>
      <c r="Q444" t="s" s="4">
        <v>577</v>
      </c>
      <c r="R444" t="s" s="4">
        <v>2414</v>
      </c>
      <c r="S444" t="s" s="4">
        <v>2414</v>
      </c>
      <c r="T444" t="s" s="4">
        <v>2414</v>
      </c>
      <c r="U444" t="s" s="4">
        <v>2414</v>
      </c>
      <c r="V444" t="s" s="4">
        <v>2414</v>
      </c>
      <c r="W444" t="s" s="4">
        <v>2414</v>
      </c>
      <c r="X444" t="s" s="4">
        <v>2414</v>
      </c>
      <c r="Y444" t="s" s="4">
        <v>2414</v>
      </c>
      <c r="Z444" t="s" s="4">
        <v>2414</v>
      </c>
      <c r="AA444" t="s" s="4">
        <v>2414</v>
      </c>
      <c r="AB444" t="s" s="4">
        <v>2414</v>
      </c>
      <c r="AC444" t="s" s="4">
        <v>2414</v>
      </c>
      <c r="AD444" t="s" s="4">
        <v>2414</v>
      </c>
      <c r="AE444" t="s" s="4">
        <v>579</v>
      </c>
      <c r="AF444" t="s" s="4">
        <v>2172</v>
      </c>
      <c r="AG444" t="s" s="4">
        <v>2169</v>
      </c>
      <c r="AH444" t="s" s="4">
        <v>100</v>
      </c>
    </row>
    <row r="445" ht="45.0" customHeight="true">
      <c r="A445" t="s" s="4">
        <v>2415</v>
      </c>
      <c r="B445" t="s" s="4">
        <v>82</v>
      </c>
      <c r="C445" t="s" s="4">
        <v>2168</v>
      </c>
      <c r="D445" t="s" s="4">
        <v>2169</v>
      </c>
      <c r="E445" t="s" s="4">
        <v>567</v>
      </c>
      <c r="F445" t="s" s="4">
        <v>729</v>
      </c>
      <c r="G445" t="s" s="4">
        <v>730</v>
      </c>
      <c r="H445" t="s" s="4">
        <v>731</v>
      </c>
      <c r="I445" t="s" s="4">
        <v>570</v>
      </c>
      <c r="J445" t="s" s="4">
        <v>732</v>
      </c>
      <c r="K445" t="s" s="4">
        <v>733</v>
      </c>
      <c r="L445" t="s" s="4">
        <v>734</v>
      </c>
      <c r="M445" t="s" s="4">
        <v>107</v>
      </c>
      <c r="N445" t="s" s="4">
        <v>735</v>
      </c>
      <c r="O445" t="s" s="4">
        <v>575</v>
      </c>
      <c r="P445" t="s" s="4">
        <v>736</v>
      </c>
      <c r="Q445" t="s" s="4">
        <v>577</v>
      </c>
      <c r="R445" t="s" s="4">
        <v>2416</v>
      </c>
      <c r="S445" t="s" s="4">
        <v>2416</v>
      </c>
      <c r="T445" t="s" s="4">
        <v>2416</v>
      </c>
      <c r="U445" t="s" s="4">
        <v>2416</v>
      </c>
      <c r="V445" t="s" s="4">
        <v>2416</v>
      </c>
      <c r="W445" t="s" s="4">
        <v>2416</v>
      </c>
      <c r="X445" t="s" s="4">
        <v>2416</v>
      </c>
      <c r="Y445" t="s" s="4">
        <v>2416</v>
      </c>
      <c r="Z445" t="s" s="4">
        <v>2416</v>
      </c>
      <c r="AA445" t="s" s="4">
        <v>2416</v>
      </c>
      <c r="AB445" t="s" s="4">
        <v>2416</v>
      </c>
      <c r="AC445" t="s" s="4">
        <v>2416</v>
      </c>
      <c r="AD445" t="s" s="4">
        <v>2416</v>
      </c>
      <c r="AE445" t="s" s="4">
        <v>579</v>
      </c>
      <c r="AF445" t="s" s="4">
        <v>2172</v>
      </c>
      <c r="AG445" t="s" s="4">
        <v>2169</v>
      </c>
      <c r="AH445" t="s" s="4">
        <v>100</v>
      </c>
    </row>
    <row r="446" ht="45.0" customHeight="true">
      <c r="A446" t="s" s="4">
        <v>2417</v>
      </c>
      <c r="B446" t="s" s="4">
        <v>82</v>
      </c>
      <c r="C446" t="s" s="4">
        <v>2168</v>
      </c>
      <c r="D446" t="s" s="4">
        <v>2169</v>
      </c>
      <c r="E446" t="s" s="4">
        <v>567</v>
      </c>
      <c r="F446" t="s" s="4">
        <v>729</v>
      </c>
      <c r="G446" t="s" s="4">
        <v>730</v>
      </c>
      <c r="H446" t="s" s="4">
        <v>739</v>
      </c>
      <c r="I446" t="s" s="4">
        <v>570</v>
      </c>
      <c r="J446" t="s" s="4">
        <v>740</v>
      </c>
      <c r="K446" t="s" s="4">
        <v>741</v>
      </c>
      <c r="L446" t="s" s="4">
        <v>606</v>
      </c>
      <c r="M446" t="s" s="4">
        <v>93</v>
      </c>
      <c r="N446" t="s" s="4">
        <v>742</v>
      </c>
      <c r="O446" t="s" s="4">
        <v>575</v>
      </c>
      <c r="P446" t="s" s="4">
        <v>743</v>
      </c>
      <c r="Q446" t="s" s="4">
        <v>577</v>
      </c>
      <c r="R446" t="s" s="4">
        <v>2418</v>
      </c>
      <c r="S446" t="s" s="4">
        <v>2418</v>
      </c>
      <c r="T446" t="s" s="4">
        <v>2418</v>
      </c>
      <c r="U446" t="s" s="4">
        <v>2418</v>
      </c>
      <c r="V446" t="s" s="4">
        <v>2418</v>
      </c>
      <c r="W446" t="s" s="4">
        <v>2418</v>
      </c>
      <c r="X446" t="s" s="4">
        <v>2418</v>
      </c>
      <c r="Y446" t="s" s="4">
        <v>2418</v>
      </c>
      <c r="Z446" t="s" s="4">
        <v>2418</v>
      </c>
      <c r="AA446" t="s" s="4">
        <v>2418</v>
      </c>
      <c r="AB446" t="s" s="4">
        <v>2418</v>
      </c>
      <c r="AC446" t="s" s="4">
        <v>2418</v>
      </c>
      <c r="AD446" t="s" s="4">
        <v>2418</v>
      </c>
      <c r="AE446" t="s" s="4">
        <v>579</v>
      </c>
      <c r="AF446" t="s" s="4">
        <v>2172</v>
      </c>
      <c r="AG446" t="s" s="4">
        <v>2169</v>
      </c>
      <c r="AH446" t="s" s="4">
        <v>100</v>
      </c>
    </row>
    <row r="447" ht="45.0" customHeight="true">
      <c r="A447" t="s" s="4">
        <v>2419</v>
      </c>
      <c r="B447" t="s" s="4">
        <v>82</v>
      </c>
      <c r="C447" t="s" s="4">
        <v>2168</v>
      </c>
      <c r="D447" t="s" s="4">
        <v>2169</v>
      </c>
      <c r="E447" t="s" s="4">
        <v>567</v>
      </c>
      <c r="F447" t="s" s="4">
        <v>746</v>
      </c>
      <c r="G447" t="s" s="4">
        <v>747</v>
      </c>
      <c r="H447" t="s" s="4">
        <v>647</v>
      </c>
      <c r="I447" t="s" s="4">
        <v>570</v>
      </c>
      <c r="J447" t="s" s="4">
        <v>748</v>
      </c>
      <c r="K447" t="s" s="4">
        <v>749</v>
      </c>
      <c r="L447" t="s" s="4">
        <v>750</v>
      </c>
      <c r="M447" t="s" s="4">
        <v>107</v>
      </c>
      <c r="N447" t="s" s="4">
        <v>751</v>
      </c>
      <c r="O447" t="s" s="4">
        <v>575</v>
      </c>
      <c r="P447" t="s" s="4">
        <v>752</v>
      </c>
      <c r="Q447" t="s" s="4">
        <v>577</v>
      </c>
      <c r="R447" t="s" s="4">
        <v>2420</v>
      </c>
      <c r="S447" t="s" s="4">
        <v>2420</v>
      </c>
      <c r="T447" t="s" s="4">
        <v>2420</v>
      </c>
      <c r="U447" t="s" s="4">
        <v>2420</v>
      </c>
      <c r="V447" t="s" s="4">
        <v>2420</v>
      </c>
      <c r="W447" t="s" s="4">
        <v>2420</v>
      </c>
      <c r="X447" t="s" s="4">
        <v>2420</v>
      </c>
      <c r="Y447" t="s" s="4">
        <v>2420</v>
      </c>
      <c r="Z447" t="s" s="4">
        <v>2420</v>
      </c>
      <c r="AA447" t="s" s="4">
        <v>2420</v>
      </c>
      <c r="AB447" t="s" s="4">
        <v>2420</v>
      </c>
      <c r="AC447" t="s" s="4">
        <v>2420</v>
      </c>
      <c r="AD447" t="s" s="4">
        <v>2420</v>
      </c>
      <c r="AE447" t="s" s="4">
        <v>579</v>
      </c>
      <c r="AF447" t="s" s="4">
        <v>2172</v>
      </c>
      <c r="AG447" t="s" s="4">
        <v>2169</v>
      </c>
      <c r="AH447" t="s" s="4">
        <v>100</v>
      </c>
    </row>
    <row r="448" ht="45.0" customHeight="true">
      <c r="A448" t="s" s="4">
        <v>2421</v>
      </c>
      <c r="B448" t="s" s="4">
        <v>82</v>
      </c>
      <c r="C448" t="s" s="4">
        <v>2168</v>
      </c>
      <c r="D448" t="s" s="4">
        <v>2169</v>
      </c>
      <c r="E448" t="s" s="4">
        <v>567</v>
      </c>
      <c r="F448" t="s" s="4">
        <v>746</v>
      </c>
      <c r="G448" t="s" s="4">
        <v>747</v>
      </c>
      <c r="H448" t="s" s="4">
        <v>647</v>
      </c>
      <c r="I448" t="s" s="4">
        <v>570</v>
      </c>
      <c r="J448" t="s" s="4">
        <v>755</v>
      </c>
      <c r="K448" t="s" s="4">
        <v>756</v>
      </c>
      <c r="L448" t="s" s="4">
        <v>757</v>
      </c>
      <c r="M448" t="s" s="4">
        <v>107</v>
      </c>
      <c r="N448" t="s" s="4">
        <v>751</v>
      </c>
      <c r="O448" t="s" s="4">
        <v>575</v>
      </c>
      <c r="P448" t="s" s="4">
        <v>752</v>
      </c>
      <c r="Q448" t="s" s="4">
        <v>577</v>
      </c>
      <c r="R448" t="s" s="4">
        <v>2422</v>
      </c>
      <c r="S448" t="s" s="4">
        <v>2422</v>
      </c>
      <c r="T448" t="s" s="4">
        <v>2422</v>
      </c>
      <c r="U448" t="s" s="4">
        <v>2422</v>
      </c>
      <c r="V448" t="s" s="4">
        <v>2422</v>
      </c>
      <c r="W448" t="s" s="4">
        <v>2422</v>
      </c>
      <c r="X448" t="s" s="4">
        <v>2422</v>
      </c>
      <c r="Y448" t="s" s="4">
        <v>2422</v>
      </c>
      <c r="Z448" t="s" s="4">
        <v>2422</v>
      </c>
      <c r="AA448" t="s" s="4">
        <v>2422</v>
      </c>
      <c r="AB448" t="s" s="4">
        <v>2422</v>
      </c>
      <c r="AC448" t="s" s="4">
        <v>2422</v>
      </c>
      <c r="AD448" t="s" s="4">
        <v>2422</v>
      </c>
      <c r="AE448" t="s" s="4">
        <v>579</v>
      </c>
      <c r="AF448" t="s" s="4">
        <v>2172</v>
      </c>
      <c r="AG448" t="s" s="4">
        <v>2169</v>
      </c>
      <c r="AH448" t="s" s="4">
        <v>100</v>
      </c>
    </row>
    <row r="449" ht="45.0" customHeight="true">
      <c r="A449" t="s" s="4">
        <v>2423</v>
      </c>
      <c r="B449" t="s" s="4">
        <v>82</v>
      </c>
      <c r="C449" t="s" s="4">
        <v>2168</v>
      </c>
      <c r="D449" t="s" s="4">
        <v>2169</v>
      </c>
      <c r="E449" t="s" s="4">
        <v>567</v>
      </c>
      <c r="F449" t="s" s="4">
        <v>746</v>
      </c>
      <c r="G449" t="s" s="4">
        <v>747</v>
      </c>
      <c r="H449" t="s" s="4">
        <v>760</v>
      </c>
      <c r="I449" t="s" s="4">
        <v>570</v>
      </c>
      <c r="J449" t="s" s="4">
        <v>761</v>
      </c>
      <c r="K449" t="s" s="4">
        <v>762</v>
      </c>
      <c r="L449" t="s" s="4">
        <v>763</v>
      </c>
      <c r="M449" t="s" s="4">
        <v>107</v>
      </c>
      <c r="N449" t="s" s="4">
        <v>764</v>
      </c>
      <c r="O449" t="s" s="4">
        <v>575</v>
      </c>
      <c r="P449" t="s" s="4">
        <v>765</v>
      </c>
      <c r="Q449" t="s" s="4">
        <v>577</v>
      </c>
      <c r="R449" t="s" s="4">
        <v>2424</v>
      </c>
      <c r="S449" t="s" s="4">
        <v>2424</v>
      </c>
      <c r="T449" t="s" s="4">
        <v>2424</v>
      </c>
      <c r="U449" t="s" s="4">
        <v>2424</v>
      </c>
      <c r="V449" t="s" s="4">
        <v>2424</v>
      </c>
      <c r="W449" t="s" s="4">
        <v>2424</v>
      </c>
      <c r="X449" t="s" s="4">
        <v>2424</v>
      </c>
      <c r="Y449" t="s" s="4">
        <v>2424</v>
      </c>
      <c r="Z449" t="s" s="4">
        <v>2424</v>
      </c>
      <c r="AA449" t="s" s="4">
        <v>2424</v>
      </c>
      <c r="AB449" t="s" s="4">
        <v>2424</v>
      </c>
      <c r="AC449" t="s" s="4">
        <v>2424</v>
      </c>
      <c r="AD449" t="s" s="4">
        <v>2424</v>
      </c>
      <c r="AE449" t="s" s="4">
        <v>579</v>
      </c>
      <c r="AF449" t="s" s="4">
        <v>2172</v>
      </c>
      <c r="AG449" t="s" s="4">
        <v>2169</v>
      </c>
      <c r="AH449" t="s" s="4">
        <v>100</v>
      </c>
    </row>
    <row r="450" ht="45.0" customHeight="true">
      <c r="A450" t="s" s="4">
        <v>2425</v>
      </c>
      <c r="B450" t="s" s="4">
        <v>82</v>
      </c>
      <c r="C450" t="s" s="4">
        <v>2168</v>
      </c>
      <c r="D450" t="s" s="4">
        <v>2169</v>
      </c>
      <c r="E450" t="s" s="4">
        <v>567</v>
      </c>
      <c r="F450" t="s" s="4">
        <v>746</v>
      </c>
      <c r="G450" t="s" s="4">
        <v>747</v>
      </c>
      <c r="H450" t="s" s="4">
        <v>768</v>
      </c>
      <c r="I450" t="s" s="4">
        <v>570</v>
      </c>
      <c r="J450" t="s" s="4">
        <v>769</v>
      </c>
      <c r="K450" t="s" s="4">
        <v>770</v>
      </c>
      <c r="L450" t="s" s="4">
        <v>762</v>
      </c>
      <c r="M450" t="s" s="4">
        <v>93</v>
      </c>
      <c r="N450" t="s" s="4">
        <v>771</v>
      </c>
      <c r="O450" t="s" s="4">
        <v>575</v>
      </c>
      <c r="P450" t="s" s="4">
        <v>772</v>
      </c>
      <c r="Q450" t="s" s="4">
        <v>577</v>
      </c>
      <c r="R450" t="s" s="4">
        <v>2426</v>
      </c>
      <c r="S450" t="s" s="4">
        <v>2426</v>
      </c>
      <c r="T450" t="s" s="4">
        <v>2426</v>
      </c>
      <c r="U450" t="s" s="4">
        <v>2426</v>
      </c>
      <c r="V450" t="s" s="4">
        <v>2426</v>
      </c>
      <c r="W450" t="s" s="4">
        <v>2426</v>
      </c>
      <c r="X450" t="s" s="4">
        <v>2426</v>
      </c>
      <c r="Y450" t="s" s="4">
        <v>2426</v>
      </c>
      <c r="Z450" t="s" s="4">
        <v>2426</v>
      </c>
      <c r="AA450" t="s" s="4">
        <v>2426</v>
      </c>
      <c r="AB450" t="s" s="4">
        <v>2426</v>
      </c>
      <c r="AC450" t="s" s="4">
        <v>2426</v>
      </c>
      <c r="AD450" t="s" s="4">
        <v>2426</v>
      </c>
      <c r="AE450" t="s" s="4">
        <v>579</v>
      </c>
      <c r="AF450" t="s" s="4">
        <v>2172</v>
      </c>
      <c r="AG450" t="s" s="4">
        <v>2169</v>
      </c>
      <c r="AH450" t="s" s="4">
        <v>100</v>
      </c>
    </row>
    <row r="451" ht="45.0" customHeight="true">
      <c r="A451" t="s" s="4">
        <v>2427</v>
      </c>
      <c r="B451" t="s" s="4">
        <v>82</v>
      </c>
      <c r="C451" t="s" s="4">
        <v>2168</v>
      </c>
      <c r="D451" t="s" s="4">
        <v>2169</v>
      </c>
      <c r="E451" t="s" s="4">
        <v>567</v>
      </c>
      <c r="F451" t="s" s="4">
        <v>746</v>
      </c>
      <c r="G451" t="s" s="4">
        <v>747</v>
      </c>
      <c r="H451" t="s" s="4">
        <v>775</v>
      </c>
      <c r="I451" t="s" s="4">
        <v>570</v>
      </c>
      <c r="J451" t="s" s="4">
        <v>776</v>
      </c>
      <c r="K451" t="s" s="4">
        <v>777</v>
      </c>
      <c r="L451" t="s" s="4">
        <v>191</v>
      </c>
      <c r="M451" t="s" s="4">
        <v>107</v>
      </c>
      <c r="N451" t="s" s="4">
        <v>778</v>
      </c>
      <c r="O451" t="s" s="4">
        <v>575</v>
      </c>
      <c r="P451" t="s" s="4">
        <v>779</v>
      </c>
      <c r="Q451" t="s" s="4">
        <v>577</v>
      </c>
      <c r="R451" t="s" s="4">
        <v>2428</v>
      </c>
      <c r="S451" t="s" s="4">
        <v>2428</v>
      </c>
      <c r="T451" t="s" s="4">
        <v>2428</v>
      </c>
      <c r="U451" t="s" s="4">
        <v>2428</v>
      </c>
      <c r="V451" t="s" s="4">
        <v>2428</v>
      </c>
      <c r="W451" t="s" s="4">
        <v>2428</v>
      </c>
      <c r="X451" t="s" s="4">
        <v>2428</v>
      </c>
      <c r="Y451" t="s" s="4">
        <v>2428</v>
      </c>
      <c r="Z451" t="s" s="4">
        <v>2428</v>
      </c>
      <c r="AA451" t="s" s="4">
        <v>2428</v>
      </c>
      <c r="AB451" t="s" s="4">
        <v>2428</v>
      </c>
      <c r="AC451" t="s" s="4">
        <v>2428</v>
      </c>
      <c r="AD451" t="s" s="4">
        <v>2428</v>
      </c>
      <c r="AE451" t="s" s="4">
        <v>579</v>
      </c>
      <c r="AF451" t="s" s="4">
        <v>2172</v>
      </c>
      <c r="AG451" t="s" s="4">
        <v>2169</v>
      </c>
      <c r="AH451" t="s" s="4">
        <v>100</v>
      </c>
    </row>
    <row r="452" ht="45.0" customHeight="true">
      <c r="A452" t="s" s="4">
        <v>2429</v>
      </c>
      <c r="B452" t="s" s="4">
        <v>82</v>
      </c>
      <c r="C452" t="s" s="4">
        <v>2168</v>
      </c>
      <c r="D452" t="s" s="4">
        <v>2169</v>
      </c>
      <c r="E452" t="s" s="4">
        <v>567</v>
      </c>
      <c r="F452" t="s" s="4">
        <v>746</v>
      </c>
      <c r="G452" t="s" s="4">
        <v>747</v>
      </c>
      <c r="H452" t="s" s="4">
        <v>747</v>
      </c>
      <c r="I452" t="s" s="4">
        <v>570</v>
      </c>
      <c r="J452" t="s" s="4">
        <v>782</v>
      </c>
      <c r="K452" t="s" s="4">
        <v>783</v>
      </c>
      <c r="L452" t="s" s="4">
        <v>339</v>
      </c>
      <c r="M452" t="s" s="4">
        <v>93</v>
      </c>
      <c r="N452" t="s" s="4">
        <v>784</v>
      </c>
      <c r="O452" t="s" s="4">
        <v>575</v>
      </c>
      <c r="P452" t="s" s="4">
        <v>785</v>
      </c>
      <c r="Q452" t="s" s="4">
        <v>577</v>
      </c>
      <c r="R452" t="s" s="4">
        <v>2430</v>
      </c>
      <c r="S452" t="s" s="4">
        <v>2430</v>
      </c>
      <c r="T452" t="s" s="4">
        <v>2430</v>
      </c>
      <c r="U452" t="s" s="4">
        <v>2430</v>
      </c>
      <c r="V452" t="s" s="4">
        <v>2430</v>
      </c>
      <c r="W452" t="s" s="4">
        <v>2430</v>
      </c>
      <c r="X452" t="s" s="4">
        <v>2430</v>
      </c>
      <c r="Y452" t="s" s="4">
        <v>2430</v>
      </c>
      <c r="Z452" t="s" s="4">
        <v>2430</v>
      </c>
      <c r="AA452" t="s" s="4">
        <v>2430</v>
      </c>
      <c r="AB452" t="s" s="4">
        <v>2430</v>
      </c>
      <c r="AC452" t="s" s="4">
        <v>2430</v>
      </c>
      <c r="AD452" t="s" s="4">
        <v>2430</v>
      </c>
      <c r="AE452" t="s" s="4">
        <v>579</v>
      </c>
      <c r="AF452" t="s" s="4">
        <v>2172</v>
      </c>
      <c r="AG452" t="s" s="4">
        <v>2169</v>
      </c>
      <c r="AH452" t="s" s="4">
        <v>100</v>
      </c>
    </row>
    <row r="453" ht="45.0" customHeight="true">
      <c r="A453" t="s" s="4">
        <v>2431</v>
      </c>
      <c r="B453" t="s" s="4">
        <v>82</v>
      </c>
      <c r="C453" t="s" s="4">
        <v>2168</v>
      </c>
      <c r="D453" t="s" s="4">
        <v>2169</v>
      </c>
      <c r="E453" t="s" s="4">
        <v>567</v>
      </c>
      <c r="F453" t="s" s="4">
        <v>788</v>
      </c>
      <c r="G453" t="s" s="4">
        <v>789</v>
      </c>
      <c r="H453" t="s" s="4">
        <v>790</v>
      </c>
      <c r="I453" t="s" s="4">
        <v>570</v>
      </c>
      <c r="J453" t="s" s="4">
        <v>791</v>
      </c>
      <c r="K453" t="s" s="4">
        <v>792</v>
      </c>
      <c r="L453" t="s" s="4">
        <v>793</v>
      </c>
      <c r="M453" t="s" s="4">
        <v>93</v>
      </c>
      <c r="N453" t="s" s="4">
        <v>794</v>
      </c>
      <c r="O453" t="s" s="4">
        <v>575</v>
      </c>
      <c r="P453" t="s" s="4">
        <v>795</v>
      </c>
      <c r="Q453" t="s" s="4">
        <v>577</v>
      </c>
      <c r="R453" t="s" s="4">
        <v>2432</v>
      </c>
      <c r="S453" t="s" s="4">
        <v>2432</v>
      </c>
      <c r="T453" t="s" s="4">
        <v>2432</v>
      </c>
      <c r="U453" t="s" s="4">
        <v>2432</v>
      </c>
      <c r="V453" t="s" s="4">
        <v>2432</v>
      </c>
      <c r="W453" t="s" s="4">
        <v>2432</v>
      </c>
      <c r="X453" t="s" s="4">
        <v>2432</v>
      </c>
      <c r="Y453" t="s" s="4">
        <v>2432</v>
      </c>
      <c r="Z453" t="s" s="4">
        <v>2432</v>
      </c>
      <c r="AA453" t="s" s="4">
        <v>2432</v>
      </c>
      <c r="AB453" t="s" s="4">
        <v>2432</v>
      </c>
      <c r="AC453" t="s" s="4">
        <v>2432</v>
      </c>
      <c r="AD453" t="s" s="4">
        <v>2432</v>
      </c>
      <c r="AE453" t="s" s="4">
        <v>579</v>
      </c>
      <c r="AF453" t="s" s="4">
        <v>2172</v>
      </c>
      <c r="AG453" t="s" s="4">
        <v>2169</v>
      </c>
      <c r="AH453" t="s" s="4">
        <v>100</v>
      </c>
    </row>
    <row r="454" ht="45.0" customHeight="true">
      <c r="A454" t="s" s="4">
        <v>2433</v>
      </c>
      <c r="B454" t="s" s="4">
        <v>82</v>
      </c>
      <c r="C454" t="s" s="4">
        <v>2168</v>
      </c>
      <c r="D454" t="s" s="4">
        <v>2169</v>
      </c>
      <c r="E454" t="s" s="4">
        <v>567</v>
      </c>
      <c r="F454" t="s" s="4">
        <v>798</v>
      </c>
      <c r="G454" t="s" s="4">
        <v>799</v>
      </c>
      <c r="H454" t="s" s="4">
        <v>800</v>
      </c>
      <c r="I454" t="s" s="4">
        <v>570</v>
      </c>
      <c r="J454" t="s" s="4">
        <v>387</v>
      </c>
      <c r="K454" t="s" s="4">
        <v>191</v>
      </c>
      <c r="L454" t="s" s="4">
        <v>801</v>
      </c>
      <c r="M454" t="s" s="4">
        <v>93</v>
      </c>
      <c r="N454" t="s" s="4">
        <v>802</v>
      </c>
      <c r="O454" t="s" s="4">
        <v>575</v>
      </c>
      <c r="P454" t="s" s="4">
        <v>803</v>
      </c>
      <c r="Q454" t="s" s="4">
        <v>577</v>
      </c>
      <c r="R454" t="s" s="4">
        <v>2434</v>
      </c>
      <c r="S454" t="s" s="4">
        <v>2434</v>
      </c>
      <c r="T454" t="s" s="4">
        <v>2434</v>
      </c>
      <c r="U454" t="s" s="4">
        <v>2434</v>
      </c>
      <c r="V454" t="s" s="4">
        <v>2434</v>
      </c>
      <c r="W454" t="s" s="4">
        <v>2434</v>
      </c>
      <c r="X454" t="s" s="4">
        <v>2434</v>
      </c>
      <c r="Y454" t="s" s="4">
        <v>2434</v>
      </c>
      <c r="Z454" t="s" s="4">
        <v>2434</v>
      </c>
      <c r="AA454" t="s" s="4">
        <v>2434</v>
      </c>
      <c r="AB454" t="s" s="4">
        <v>2434</v>
      </c>
      <c r="AC454" t="s" s="4">
        <v>2434</v>
      </c>
      <c r="AD454" t="s" s="4">
        <v>2434</v>
      </c>
      <c r="AE454" t="s" s="4">
        <v>579</v>
      </c>
      <c r="AF454" t="s" s="4">
        <v>2172</v>
      </c>
      <c r="AG454" t="s" s="4">
        <v>2169</v>
      </c>
      <c r="AH454" t="s" s="4">
        <v>100</v>
      </c>
    </row>
    <row r="455" ht="45.0" customHeight="true">
      <c r="A455" t="s" s="4">
        <v>2435</v>
      </c>
      <c r="B455" t="s" s="4">
        <v>82</v>
      </c>
      <c r="C455" t="s" s="4">
        <v>2168</v>
      </c>
      <c r="D455" t="s" s="4">
        <v>2169</v>
      </c>
      <c r="E455" t="s" s="4">
        <v>85</v>
      </c>
      <c r="F455" t="s" s="4">
        <v>102</v>
      </c>
      <c r="G455" t="s" s="4">
        <v>87</v>
      </c>
      <c r="H455" t="s" s="4">
        <v>103</v>
      </c>
      <c r="I455" t="s" s="4">
        <v>89</v>
      </c>
      <c r="J455" t="s" s="4">
        <v>104</v>
      </c>
      <c r="K455" t="s" s="4">
        <v>105</v>
      </c>
      <c r="L455" t="s" s="4">
        <v>106</v>
      </c>
      <c r="M455" t="s" s="4">
        <v>107</v>
      </c>
      <c r="N455" t="s" s="4">
        <v>2436</v>
      </c>
      <c r="O455" t="s" s="4">
        <v>95</v>
      </c>
      <c r="P455" t="s" s="4">
        <v>2437</v>
      </c>
      <c r="Q455" t="s" s="4">
        <v>95</v>
      </c>
      <c r="R455" t="s" s="4">
        <v>2438</v>
      </c>
      <c r="S455" t="s" s="4">
        <v>2438</v>
      </c>
      <c r="T455" t="s" s="4">
        <v>2438</v>
      </c>
      <c r="U455" t="s" s="4">
        <v>2438</v>
      </c>
      <c r="V455" t="s" s="4">
        <v>2438</v>
      </c>
      <c r="W455" t="s" s="4">
        <v>2438</v>
      </c>
      <c r="X455" t="s" s="4">
        <v>2438</v>
      </c>
      <c r="Y455" t="s" s="4">
        <v>2438</v>
      </c>
      <c r="Z455" t="s" s="4">
        <v>2438</v>
      </c>
      <c r="AA455" t="s" s="4">
        <v>2438</v>
      </c>
      <c r="AB455" t="s" s="4">
        <v>2438</v>
      </c>
      <c r="AC455" t="s" s="4">
        <v>2438</v>
      </c>
      <c r="AD455" t="s" s="4">
        <v>2438</v>
      </c>
      <c r="AE455" t="s" s="4">
        <v>98</v>
      </c>
      <c r="AF455" t="s" s="4">
        <v>2172</v>
      </c>
      <c r="AG455" t="s" s="4">
        <v>2169</v>
      </c>
      <c r="AH455" t="s" s="4">
        <v>507</v>
      </c>
    </row>
    <row r="456" ht="45.0" customHeight="true">
      <c r="A456" t="s" s="4">
        <v>2439</v>
      </c>
      <c r="B456" t="s" s="4">
        <v>82</v>
      </c>
      <c r="C456" t="s" s="4">
        <v>2168</v>
      </c>
      <c r="D456" t="s" s="4">
        <v>2169</v>
      </c>
      <c r="E456" t="s" s="4">
        <v>85</v>
      </c>
      <c r="F456" t="s" s="4">
        <v>112</v>
      </c>
      <c r="G456" t="s" s="4">
        <v>113</v>
      </c>
      <c r="H456" t="s" s="4">
        <v>114</v>
      </c>
      <c r="I456" t="s" s="4">
        <v>113</v>
      </c>
      <c r="J456" t="s" s="4">
        <v>115</v>
      </c>
      <c r="K456" t="s" s="4">
        <v>116</v>
      </c>
      <c r="L456" t="s" s="4">
        <v>117</v>
      </c>
      <c r="M456" t="s" s="4">
        <v>93</v>
      </c>
      <c r="N456" t="s" s="4">
        <v>2440</v>
      </c>
      <c r="O456" t="s" s="4">
        <v>95</v>
      </c>
      <c r="P456" t="s" s="4">
        <v>2441</v>
      </c>
      <c r="Q456" t="s" s="4">
        <v>95</v>
      </c>
      <c r="R456" t="s" s="4">
        <v>2442</v>
      </c>
      <c r="S456" t="s" s="4">
        <v>2442</v>
      </c>
      <c r="T456" t="s" s="4">
        <v>2442</v>
      </c>
      <c r="U456" t="s" s="4">
        <v>2442</v>
      </c>
      <c r="V456" t="s" s="4">
        <v>2442</v>
      </c>
      <c r="W456" t="s" s="4">
        <v>2442</v>
      </c>
      <c r="X456" t="s" s="4">
        <v>2442</v>
      </c>
      <c r="Y456" t="s" s="4">
        <v>2442</v>
      </c>
      <c r="Z456" t="s" s="4">
        <v>2442</v>
      </c>
      <c r="AA456" t="s" s="4">
        <v>2442</v>
      </c>
      <c r="AB456" t="s" s="4">
        <v>2442</v>
      </c>
      <c r="AC456" t="s" s="4">
        <v>2442</v>
      </c>
      <c r="AD456" t="s" s="4">
        <v>2442</v>
      </c>
      <c r="AE456" t="s" s="4">
        <v>98</v>
      </c>
      <c r="AF456" t="s" s="4">
        <v>2172</v>
      </c>
      <c r="AG456" t="s" s="4">
        <v>2169</v>
      </c>
      <c r="AH456" t="s" s="4">
        <v>507</v>
      </c>
    </row>
    <row r="457" ht="45.0" customHeight="true">
      <c r="A457" t="s" s="4">
        <v>2443</v>
      </c>
      <c r="B457" t="s" s="4">
        <v>82</v>
      </c>
      <c r="C457" t="s" s="4">
        <v>2168</v>
      </c>
      <c r="D457" t="s" s="4">
        <v>2169</v>
      </c>
      <c r="E457" t="s" s="4">
        <v>85</v>
      </c>
      <c r="F457" t="s" s="4">
        <v>122</v>
      </c>
      <c r="G457" t="s" s="4">
        <v>123</v>
      </c>
      <c r="H457" t="s" s="4">
        <v>124</v>
      </c>
      <c r="I457" t="s" s="4">
        <v>125</v>
      </c>
      <c r="J457" t="s" s="4">
        <v>126</v>
      </c>
      <c r="K457" t="s" s="4">
        <v>127</v>
      </c>
      <c r="L457" t="s" s="4">
        <v>128</v>
      </c>
      <c r="M457" t="s" s="4">
        <v>107</v>
      </c>
      <c r="N457" t="s" s="4">
        <v>2444</v>
      </c>
      <c r="O457" t="s" s="4">
        <v>95</v>
      </c>
      <c r="P457" t="s" s="4">
        <v>2445</v>
      </c>
      <c r="Q457" t="s" s="4">
        <v>95</v>
      </c>
      <c r="R457" t="s" s="4">
        <v>2446</v>
      </c>
      <c r="S457" t="s" s="4">
        <v>2446</v>
      </c>
      <c r="T457" t="s" s="4">
        <v>2446</v>
      </c>
      <c r="U457" t="s" s="4">
        <v>2446</v>
      </c>
      <c r="V457" t="s" s="4">
        <v>2446</v>
      </c>
      <c r="W457" t="s" s="4">
        <v>2446</v>
      </c>
      <c r="X457" t="s" s="4">
        <v>2446</v>
      </c>
      <c r="Y457" t="s" s="4">
        <v>2446</v>
      </c>
      <c r="Z457" t="s" s="4">
        <v>2446</v>
      </c>
      <c r="AA457" t="s" s="4">
        <v>2446</v>
      </c>
      <c r="AB457" t="s" s="4">
        <v>2446</v>
      </c>
      <c r="AC457" t="s" s="4">
        <v>2446</v>
      </c>
      <c r="AD457" t="s" s="4">
        <v>2446</v>
      </c>
      <c r="AE457" t="s" s="4">
        <v>98</v>
      </c>
      <c r="AF457" t="s" s="4">
        <v>2172</v>
      </c>
      <c r="AG457" t="s" s="4">
        <v>2169</v>
      </c>
      <c r="AH457" t="s" s="4">
        <v>507</v>
      </c>
    </row>
    <row r="458" ht="45.0" customHeight="true">
      <c r="A458" t="s" s="4">
        <v>2447</v>
      </c>
      <c r="B458" t="s" s="4">
        <v>82</v>
      </c>
      <c r="C458" t="s" s="4">
        <v>2168</v>
      </c>
      <c r="D458" t="s" s="4">
        <v>2169</v>
      </c>
      <c r="E458" t="s" s="4">
        <v>85</v>
      </c>
      <c r="F458" t="s" s="4">
        <v>133</v>
      </c>
      <c r="G458" t="s" s="4">
        <v>134</v>
      </c>
      <c r="H458" t="s" s="4">
        <v>135</v>
      </c>
      <c r="I458" t="s" s="4">
        <v>136</v>
      </c>
      <c r="J458" t="s" s="4">
        <v>137</v>
      </c>
      <c r="K458" t="s" s="4">
        <v>138</v>
      </c>
      <c r="L458" t="s" s="4">
        <v>139</v>
      </c>
      <c r="M458" t="s" s="4">
        <v>107</v>
      </c>
      <c r="N458" t="s" s="4">
        <v>140</v>
      </c>
      <c r="O458" t="s" s="4">
        <v>95</v>
      </c>
      <c r="P458" t="s" s="4">
        <v>2448</v>
      </c>
      <c r="Q458" t="s" s="4">
        <v>95</v>
      </c>
      <c r="R458" t="s" s="4">
        <v>2449</v>
      </c>
      <c r="S458" t="s" s="4">
        <v>2449</v>
      </c>
      <c r="T458" t="s" s="4">
        <v>2449</v>
      </c>
      <c r="U458" t="s" s="4">
        <v>2449</v>
      </c>
      <c r="V458" t="s" s="4">
        <v>2449</v>
      </c>
      <c r="W458" t="s" s="4">
        <v>2449</v>
      </c>
      <c r="X458" t="s" s="4">
        <v>2449</v>
      </c>
      <c r="Y458" t="s" s="4">
        <v>2449</v>
      </c>
      <c r="Z458" t="s" s="4">
        <v>2449</v>
      </c>
      <c r="AA458" t="s" s="4">
        <v>2449</v>
      </c>
      <c r="AB458" t="s" s="4">
        <v>2449</v>
      </c>
      <c r="AC458" t="s" s="4">
        <v>2449</v>
      </c>
      <c r="AD458" t="s" s="4">
        <v>2449</v>
      </c>
      <c r="AE458" t="s" s="4">
        <v>98</v>
      </c>
      <c r="AF458" t="s" s="4">
        <v>2172</v>
      </c>
      <c r="AG458" t="s" s="4">
        <v>2169</v>
      </c>
      <c r="AH458" t="s" s="4">
        <v>507</v>
      </c>
    </row>
    <row r="459" ht="45.0" customHeight="true">
      <c r="A459" t="s" s="4">
        <v>2450</v>
      </c>
      <c r="B459" t="s" s="4">
        <v>82</v>
      </c>
      <c r="C459" t="s" s="4">
        <v>2168</v>
      </c>
      <c r="D459" t="s" s="4">
        <v>2169</v>
      </c>
      <c r="E459" t="s" s="4">
        <v>85</v>
      </c>
      <c r="F459" t="s" s="4">
        <v>162</v>
      </c>
      <c r="G459" t="s" s="4">
        <v>87</v>
      </c>
      <c r="H459" t="s" s="4">
        <v>197</v>
      </c>
      <c r="I459" t="s" s="4">
        <v>89</v>
      </c>
      <c r="J459" t="s" s="4">
        <v>198</v>
      </c>
      <c r="K459" t="s" s="4">
        <v>199</v>
      </c>
      <c r="L459" t="s" s="4">
        <v>200</v>
      </c>
      <c r="M459" t="s" s="4">
        <v>93</v>
      </c>
      <c r="N459" t="s" s="4">
        <v>201</v>
      </c>
      <c r="O459" t="s" s="4">
        <v>95</v>
      </c>
      <c r="P459" t="s" s="4">
        <v>2451</v>
      </c>
      <c r="Q459" t="s" s="4">
        <v>95</v>
      </c>
      <c r="R459" t="s" s="4">
        <v>2452</v>
      </c>
      <c r="S459" t="s" s="4">
        <v>2452</v>
      </c>
      <c r="T459" t="s" s="4">
        <v>2452</v>
      </c>
      <c r="U459" t="s" s="4">
        <v>2452</v>
      </c>
      <c r="V459" t="s" s="4">
        <v>2452</v>
      </c>
      <c r="W459" t="s" s="4">
        <v>2452</v>
      </c>
      <c r="X459" t="s" s="4">
        <v>2452</v>
      </c>
      <c r="Y459" t="s" s="4">
        <v>2452</v>
      </c>
      <c r="Z459" t="s" s="4">
        <v>2452</v>
      </c>
      <c r="AA459" t="s" s="4">
        <v>2452</v>
      </c>
      <c r="AB459" t="s" s="4">
        <v>2452</v>
      </c>
      <c r="AC459" t="s" s="4">
        <v>2452</v>
      </c>
      <c r="AD459" t="s" s="4">
        <v>2452</v>
      </c>
      <c r="AE459" t="s" s="4">
        <v>98</v>
      </c>
      <c r="AF459" t="s" s="4">
        <v>2172</v>
      </c>
      <c r="AG459" t="s" s="4">
        <v>2169</v>
      </c>
      <c r="AH459" t="s" s="4">
        <v>507</v>
      </c>
    </row>
    <row r="460" ht="45.0" customHeight="true">
      <c r="A460" t="s" s="4">
        <v>2453</v>
      </c>
      <c r="B460" t="s" s="4">
        <v>82</v>
      </c>
      <c r="C460" t="s" s="4">
        <v>2168</v>
      </c>
      <c r="D460" t="s" s="4">
        <v>2169</v>
      </c>
      <c r="E460" t="s" s="4">
        <v>85</v>
      </c>
      <c r="F460" t="s" s="4">
        <v>162</v>
      </c>
      <c r="G460" t="s" s="4">
        <v>173</v>
      </c>
      <c r="H460" t="s" s="4">
        <v>197</v>
      </c>
      <c r="I460" t="s" s="4">
        <v>175</v>
      </c>
      <c r="J460" t="s" s="4">
        <v>205</v>
      </c>
      <c r="K460" t="s" s="4">
        <v>206</v>
      </c>
      <c r="L460" t="s" s="4">
        <v>100</v>
      </c>
      <c r="M460" t="s" s="4">
        <v>93</v>
      </c>
      <c r="N460" t="s" s="4">
        <v>2454</v>
      </c>
      <c r="O460" t="s" s="4">
        <v>95</v>
      </c>
      <c r="P460" t="s" s="4">
        <v>2455</v>
      </c>
      <c r="Q460" t="s" s="4">
        <v>95</v>
      </c>
      <c r="R460" t="s" s="4">
        <v>2456</v>
      </c>
      <c r="S460" t="s" s="4">
        <v>2456</v>
      </c>
      <c r="T460" t="s" s="4">
        <v>2456</v>
      </c>
      <c r="U460" t="s" s="4">
        <v>2456</v>
      </c>
      <c r="V460" t="s" s="4">
        <v>2456</v>
      </c>
      <c r="W460" t="s" s="4">
        <v>2456</v>
      </c>
      <c r="X460" t="s" s="4">
        <v>2456</v>
      </c>
      <c r="Y460" t="s" s="4">
        <v>2456</v>
      </c>
      <c r="Z460" t="s" s="4">
        <v>2456</v>
      </c>
      <c r="AA460" t="s" s="4">
        <v>2456</v>
      </c>
      <c r="AB460" t="s" s="4">
        <v>2456</v>
      </c>
      <c r="AC460" t="s" s="4">
        <v>2456</v>
      </c>
      <c r="AD460" t="s" s="4">
        <v>2456</v>
      </c>
      <c r="AE460" t="s" s="4">
        <v>98</v>
      </c>
      <c r="AF460" t="s" s="4">
        <v>2172</v>
      </c>
      <c r="AG460" t="s" s="4">
        <v>2169</v>
      </c>
      <c r="AH460" t="s" s="4">
        <v>507</v>
      </c>
    </row>
    <row r="461" ht="45.0" customHeight="true">
      <c r="A461" t="s" s="4">
        <v>2457</v>
      </c>
      <c r="B461" t="s" s="4">
        <v>82</v>
      </c>
      <c r="C461" t="s" s="4">
        <v>2168</v>
      </c>
      <c r="D461" t="s" s="4">
        <v>2169</v>
      </c>
      <c r="E461" t="s" s="4">
        <v>85</v>
      </c>
      <c r="F461" t="s" s="4">
        <v>211</v>
      </c>
      <c r="G461" t="s" s="4">
        <v>152</v>
      </c>
      <c r="H461" t="s" s="4">
        <v>212</v>
      </c>
      <c r="I461" t="s" s="4">
        <v>154</v>
      </c>
      <c r="J461" t="s" s="4">
        <v>213</v>
      </c>
      <c r="K461" t="s" s="4">
        <v>214</v>
      </c>
      <c r="L461" t="s" s="4">
        <v>215</v>
      </c>
      <c r="M461" t="s" s="4">
        <v>107</v>
      </c>
      <c r="N461" t="s" s="4">
        <v>216</v>
      </c>
      <c r="O461" t="s" s="4">
        <v>95</v>
      </c>
      <c r="P461" t="s" s="4">
        <v>217</v>
      </c>
      <c r="Q461" t="s" s="4">
        <v>95</v>
      </c>
      <c r="R461" t="s" s="4">
        <v>2458</v>
      </c>
      <c r="S461" t="s" s="4">
        <v>2458</v>
      </c>
      <c r="T461" t="s" s="4">
        <v>2458</v>
      </c>
      <c r="U461" t="s" s="4">
        <v>2458</v>
      </c>
      <c r="V461" t="s" s="4">
        <v>2458</v>
      </c>
      <c r="W461" t="s" s="4">
        <v>2458</v>
      </c>
      <c r="X461" t="s" s="4">
        <v>2458</v>
      </c>
      <c r="Y461" t="s" s="4">
        <v>2458</v>
      </c>
      <c r="Z461" t="s" s="4">
        <v>2458</v>
      </c>
      <c r="AA461" t="s" s="4">
        <v>2458</v>
      </c>
      <c r="AB461" t="s" s="4">
        <v>2458</v>
      </c>
      <c r="AC461" t="s" s="4">
        <v>2458</v>
      </c>
      <c r="AD461" t="s" s="4">
        <v>2458</v>
      </c>
      <c r="AE461" t="s" s="4">
        <v>98</v>
      </c>
      <c r="AF461" t="s" s="4">
        <v>2172</v>
      </c>
      <c r="AG461" t="s" s="4">
        <v>2169</v>
      </c>
      <c r="AH461" t="s" s="4">
        <v>507</v>
      </c>
    </row>
    <row r="462" ht="45.0" customHeight="true">
      <c r="A462" t="s" s="4">
        <v>2459</v>
      </c>
      <c r="B462" t="s" s="4">
        <v>82</v>
      </c>
      <c r="C462" t="s" s="4">
        <v>2168</v>
      </c>
      <c r="D462" t="s" s="4">
        <v>2169</v>
      </c>
      <c r="E462" t="s" s="4">
        <v>85</v>
      </c>
      <c r="F462" t="s" s="4">
        <v>162</v>
      </c>
      <c r="G462" t="s" s="4">
        <v>113</v>
      </c>
      <c r="H462" t="s" s="4">
        <v>197</v>
      </c>
      <c r="I462" t="s" s="4">
        <v>113</v>
      </c>
      <c r="J462" t="s" s="4">
        <v>220</v>
      </c>
      <c r="K462" t="s" s="4">
        <v>221</v>
      </c>
      <c r="L462" t="s" s="4">
        <v>222</v>
      </c>
      <c r="M462" t="s" s="4">
        <v>93</v>
      </c>
      <c r="N462" t="s" s="4">
        <v>94</v>
      </c>
      <c r="O462" t="s" s="4">
        <v>95</v>
      </c>
      <c r="P462" t="s" s="4">
        <v>96</v>
      </c>
      <c r="Q462" t="s" s="4">
        <v>95</v>
      </c>
      <c r="R462" t="s" s="4">
        <v>2460</v>
      </c>
      <c r="S462" t="s" s="4">
        <v>2460</v>
      </c>
      <c r="T462" t="s" s="4">
        <v>2460</v>
      </c>
      <c r="U462" t="s" s="4">
        <v>2460</v>
      </c>
      <c r="V462" t="s" s="4">
        <v>2460</v>
      </c>
      <c r="W462" t="s" s="4">
        <v>2460</v>
      </c>
      <c r="X462" t="s" s="4">
        <v>2460</v>
      </c>
      <c r="Y462" t="s" s="4">
        <v>2460</v>
      </c>
      <c r="Z462" t="s" s="4">
        <v>2460</v>
      </c>
      <c r="AA462" t="s" s="4">
        <v>2460</v>
      </c>
      <c r="AB462" t="s" s="4">
        <v>2460</v>
      </c>
      <c r="AC462" t="s" s="4">
        <v>2460</v>
      </c>
      <c r="AD462" t="s" s="4">
        <v>2460</v>
      </c>
      <c r="AE462" t="s" s="4">
        <v>98</v>
      </c>
      <c r="AF462" t="s" s="4">
        <v>2172</v>
      </c>
      <c r="AG462" t="s" s="4">
        <v>2169</v>
      </c>
      <c r="AH462" t="s" s="4">
        <v>507</v>
      </c>
    </row>
    <row r="463" ht="45.0" customHeight="true">
      <c r="A463" t="s" s="4">
        <v>2461</v>
      </c>
      <c r="B463" t="s" s="4">
        <v>82</v>
      </c>
      <c r="C463" t="s" s="4">
        <v>2168</v>
      </c>
      <c r="D463" t="s" s="4">
        <v>2169</v>
      </c>
      <c r="E463" t="s" s="4">
        <v>85</v>
      </c>
      <c r="F463" t="s" s="4">
        <v>225</v>
      </c>
      <c r="G463" t="s" s="4">
        <v>113</v>
      </c>
      <c r="H463" t="s" s="4">
        <v>226</v>
      </c>
      <c r="I463" t="s" s="4">
        <v>113</v>
      </c>
      <c r="J463" t="s" s="4">
        <v>227</v>
      </c>
      <c r="K463" t="s" s="4">
        <v>228</v>
      </c>
      <c r="L463" t="s" s="4">
        <v>229</v>
      </c>
      <c r="M463" t="s" s="4">
        <v>107</v>
      </c>
      <c r="N463" t="s" s="4">
        <v>94</v>
      </c>
      <c r="O463" t="s" s="4">
        <v>95</v>
      </c>
      <c r="P463" t="s" s="4">
        <v>96</v>
      </c>
      <c r="Q463" t="s" s="4">
        <v>95</v>
      </c>
      <c r="R463" t="s" s="4">
        <v>2462</v>
      </c>
      <c r="S463" t="s" s="4">
        <v>2462</v>
      </c>
      <c r="T463" t="s" s="4">
        <v>2462</v>
      </c>
      <c r="U463" t="s" s="4">
        <v>2462</v>
      </c>
      <c r="V463" t="s" s="4">
        <v>2462</v>
      </c>
      <c r="W463" t="s" s="4">
        <v>2462</v>
      </c>
      <c r="X463" t="s" s="4">
        <v>2462</v>
      </c>
      <c r="Y463" t="s" s="4">
        <v>2462</v>
      </c>
      <c r="Z463" t="s" s="4">
        <v>2462</v>
      </c>
      <c r="AA463" t="s" s="4">
        <v>2462</v>
      </c>
      <c r="AB463" t="s" s="4">
        <v>2462</v>
      </c>
      <c r="AC463" t="s" s="4">
        <v>2462</v>
      </c>
      <c r="AD463" t="s" s="4">
        <v>2462</v>
      </c>
      <c r="AE463" t="s" s="4">
        <v>98</v>
      </c>
      <c r="AF463" t="s" s="4">
        <v>2172</v>
      </c>
      <c r="AG463" t="s" s="4">
        <v>2169</v>
      </c>
      <c r="AH463" t="s" s="4">
        <v>507</v>
      </c>
    </row>
    <row r="464" ht="45.0" customHeight="true">
      <c r="A464" t="s" s="4">
        <v>2463</v>
      </c>
      <c r="B464" t="s" s="4">
        <v>82</v>
      </c>
      <c r="C464" t="s" s="4">
        <v>2168</v>
      </c>
      <c r="D464" t="s" s="4">
        <v>2169</v>
      </c>
      <c r="E464" t="s" s="4">
        <v>85</v>
      </c>
      <c r="F464" t="s" s="4">
        <v>232</v>
      </c>
      <c r="G464" t="s" s="4">
        <v>233</v>
      </c>
      <c r="H464" t="s" s="4">
        <v>234</v>
      </c>
      <c r="I464" t="s" s="4">
        <v>235</v>
      </c>
      <c r="J464" t="s" s="4">
        <v>236</v>
      </c>
      <c r="K464" t="s" s="4">
        <v>237</v>
      </c>
      <c r="L464" t="s" s="4">
        <v>238</v>
      </c>
      <c r="M464" t="s" s="4">
        <v>107</v>
      </c>
      <c r="N464" t="s" s="4">
        <v>239</v>
      </c>
      <c r="O464" t="s" s="4">
        <v>95</v>
      </c>
      <c r="P464" t="s" s="4">
        <v>240</v>
      </c>
      <c r="Q464" t="s" s="4">
        <v>95</v>
      </c>
      <c r="R464" t="s" s="4">
        <v>2464</v>
      </c>
      <c r="S464" t="s" s="4">
        <v>2464</v>
      </c>
      <c r="T464" t="s" s="4">
        <v>2464</v>
      </c>
      <c r="U464" t="s" s="4">
        <v>2464</v>
      </c>
      <c r="V464" t="s" s="4">
        <v>2464</v>
      </c>
      <c r="W464" t="s" s="4">
        <v>2464</v>
      </c>
      <c r="X464" t="s" s="4">
        <v>2464</v>
      </c>
      <c r="Y464" t="s" s="4">
        <v>2464</v>
      </c>
      <c r="Z464" t="s" s="4">
        <v>2464</v>
      </c>
      <c r="AA464" t="s" s="4">
        <v>2464</v>
      </c>
      <c r="AB464" t="s" s="4">
        <v>2464</v>
      </c>
      <c r="AC464" t="s" s="4">
        <v>2464</v>
      </c>
      <c r="AD464" t="s" s="4">
        <v>2464</v>
      </c>
      <c r="AE464" t="s" s="4">
        <v>98</v>
      </c>
      <c r="AF464" t="s" s="4">
        <v>2172</v>
      </c>
      <c r="AG464" t="s" s="4">
        <v>2169</v>
      </c>
      <c r="AH464" t="s" s="4">
        <v>507</v>
      </c>
    </row>
    <row r="465" ht="45.0" customHeight="true">
      <c r="A465" t="s" s="4">
        <v>2465</v>
      </c>
      <c r="B465" t="s" s="4">
        <v>82</v>
      </c>
      <c r="C465" t="s" s="4">
        <v>2168</v>
      </c>
      <c r="D465" t="s" s="4">
        <v>2169</v>
      </c>
      <c r="E465" t="s" s="4">
        <v>85</v>
      </c>
      <c r="F465" t="s" s="4">
        <v>162</v>
      </c>
      <c r="G465" t="s" s="4">
        <v>152</v>
      </c>
      <c r="H465" t="s" s="4">
        <v>197</v>
      </c>
      <c r="I465" t="s" s="4">
        <v>154</v>
      </c>
      <c r="J465" t="s" s="4">
        <v>243</v>
      </c>
      <c r="K465" t="s" s="4">
        <v>244</v>
      </c>
      <c r="L465" t="s" s="4">
        <v>245</v>
      </c>
      <c r="M465" t="s" s="4">
        <v>93</v>
      </c>
      <c r="N465" t="s" s="4">
        <v>94</v>
      </c>
      <c r="O465" t="s" s="4">
        <v>95</v>
      </c>
      <c r="P465" t="s" s="4">
        <v>96</v>
      </c>
      <c r="Q465" t="s" s="4">
        <v>95</v>
      </c>
      <c r="R465" t="s" s="4">
        <v>2466</v>
      </c>
      <c r="S465" t="s" s="4">
        <v>2466</v>
      </c>
      <c r="T465" t="s" s="4">
        <v>2466</v>
      </c>
      <c r="U465" t="s" s="4">
        <v>2466</v>
      </c>
      <c r="V465" t="s" s="4">
        <v>2466</v>
      </c>
      <c r="W465" t="s" s="4">
        <v>2466</v>
      </c>
      <c r="X465" t="s" s="4">
        <v>2466</v>
      </c>
      <c r="Y465" t="s" s="4">
        <v>2466</v>
      </c>
      <c r="Z465" t="s" s="4">
        <v>2466</v>
      </c>
      <c r="AA465" t="s" s="4">
        <v>2466</v>
      </c>
      <c r="AB465" t="s" s="4">
        <v>2466</v>
      </c>
      <c r="AC465" t="s" s="4">
        <v>2466</v>
      </c>
      <c r="AD465" t="s" s="4">
        <v>2466</v>
      </c>
      <c r="AE465" t="s" s="4">
        <v>98</v>
      </c>
      <c r="AF465" t="s" s="4">
        <v>2172</v>
      </c>
      <c r="AG465" t="s" s="4">
        <v>2169</v>
      </c>
      <c r="AH465" t="s" s="4">
        <v>507</v>
      </c>
    </row>
    <row r="466" ht="45.0" customHeight="true">
      <c r="A466" t="s" s="4">
        <v>2467</v>
      </c>
      <c r="B466" t="s" s="4">
        <v>82</v>
      </c>
      <c r="C466" t="s" s="4">
        <v>2168</v>
      </c>
      <c r="D466" t="s" s="4">
        <v>2169</v>
      </c>
      <c r="E466" t="s" s="4">
        <v>85</v>
      </c>
      <c r="F466" t="s" s="4">
        <v>248</v>
      </c>
      <c r="G466" t="s" s="4">
        <v>134</v>
      </c>
      <c r="H466" t="s" s="4">
        <v>249</v>
      </c>
      <c r="I466" t="s" s="4">
        <v>136</v>
      </c>
      <c r="J466" t="s" s="4">
        <v>250</v>
      </c>
      <c r="K466" t="s" s="4">
        <v>251</v>
      </c>
      <c r="L466" t="s" s="4">
        <v>252</v>
      </c>
      <c r="M466" t="s" s="4">
        <v>107</v>
      </c>
      <c r="N466" t="s" s="4">
        <v>253</v>
      </c>
      <c r="O466" t="s" s="4">
        <v>95</v>
      </c>
      <c r="P466" t="s" s="4">
        <v>2468</v>
      </c>
      <c r="Q466" t="s" s="4">
        <v>95</v>
      </c>
      <c r="R466" t="s" s="4">
        <v>2469</v>
      </c>
      <c r="S466" t="s" s="4">
        <v>2469</v>
      </c>
      <c r="T466" t="s" s="4">
        <v>2469</v>
      </c>
      <c r="U466" t="s" s="4">
        <v>2469</v>
      </c>
      <c r="V466" t="s" s="4">
        <v>2469</v>
      </c>
      <c r="W466" t="s" s="4">
        <v>2469</v>
      </c>
      <c r="X466" t="s" s="4">
        <v>2469</v>
      </c>
      <c r="Y466" t="s" s="4">
        <v>2469</v>
      </c>
      <c r="Z466" t="s" s="4">
        <v>2469</v>
      </c>
      <c r="AA466" t="s" s="4">
        <v>2469</v>
      </c>
      <c r="AB466" t="s" s="4">
        <v>2469</v>
      </c>
      <c r="AC466" t="s" s="4">
        <v>2469</v>
      </c>
      <c r="AD466" t="s" s="4">
        <v>2469</v>
      </c>
      <c r="AE466" t="s" s="4">
        <v>98</v>
      </c>
      <c r="AF466" t="s" s="4">
        <v>2172</v>
      </c>
      <c r="AG466" t="s" s="4">
        <v>2169</v>
      </c>
      <c r="AH466" t="s" s="4">
        <v>507</v>
      </c>
    </row>
    <row r="467" ht="45.0" customHeight="true">
      <c r="A467" t="s" s="4">
        <v>2470</v>
      </c>
      <c r="B467" t="s" s="4">
        <v>82</v>
      </c>
      <c r="C467" t="s" s="4">
        <v>2168</v>
      </c>
      <c r="D467" t="s" s="4">
        <v>2169</v>
      </c>
      <c r="E467" t="s" s="4">
        <v>85</v>
      </c>
      <c r="F467" t="s" s="4">
        <v>112</v>
      </c>
      <c r="G467" t="s" s="4">
        <v>173</v>
      </c>
      <c r="H467" t="s" s="4">
        <v>181</v>
      </c>
      <c r="I467" t="s" s="4">
        <v>175</v>
      </c>
      <c r="J467" t="s" s="4">
        <v>257</v>
      </c>
      <c r="K467" t="s" s="4">
        <v>105</v>
      </c>
      <c r="L467" t="s" s="4">
        <v>258</v>
      </c>
      <c r="M467" t="s" s="4">
        <v>93</v>
      </c>
      <c r="N467" t="s" s="4">
        <v>2471</v>
      </c>
      <c r="O467" t="s" s="4">
        <v>95</v>
      </c>
      <c r="P467" t="s" s="4">
        <v>2472</v>
      </c>
      <c r="Q467" t="s" s="4">
        <v>95</v>
      </c>
      <c r="R467" t="s" s="4">
        <v>2473</v>
      </c>
      <c r="S467" t="s" s="4">
        <v>2473</v>
      </c>
      <c r="T467" t="s" s="4">
        <v>2473</v>
      </c>
      <c r="U467" t="s" s="4">
        <v>2473</v>
      </c>
      <c r="V467" t="s" s="4">
        <v>2473</v>
      </c>
      <c r="W467" t="s" s="4">
        <v>2473</v>
      </c>
      <c r="X467" t="s" s="4">
        <v>2473</v>
      </c>
      <c r="Y467" t="s" s="4">
        <v>2473</v>
      </c>
      <c r="Z467" t="s" s="4">
        <v>2473</v>
      </c>
      <c r="AA467" t="s" s="4">
        <v>2473</v>
      </c>
      <c r="AB467" t="s" s="4">
        <v>2473</v>
      </c>
      <c r="AC467" t="s" s="4">
        <v>2473</v>
      </c>
      <c r="AD467" t="s" s="4">
        <v>2473</v>
      </c>
      <c r="AE467" t="s" s="4">
        <v>98</v>
      </c>
      <c r="AF467" t="s" s="4">
        <v>2172</v>
      </c>
      <c r="AG467" t="s" s="4">
        <v>2169</v>
      </c>
      <c r="AH467" t="s" s="4">
        <v>507</v>
      </c>
    </row>
    <row r="468" ht="45.0" customHeight="true">
      <c r="A468" t="s" s="4">
        <v>2474</v>
      </c>
      <c r="B468" t="s" s="4">
        <v>82</v>
      </c>
      <c r="C468" t="s" s="4">
        <v>2168</v>
      </c>
      <c r="D468" t="s" s="4">
        <v>2169</v>
      </c>
      <c r="E468" t="s" s="4">
        <v>85</v>
      </c>
      <c r="F468" t="s" s="4">
        <v>263</v>
      </c>
      <c r="G468" t="s" s="4">
        <v>87</v>
      </c>
      <c r="H468" t="s" s="4">
        <v>264</v>
      </c>
      <c r="I468" t="s" s="4">
        <v>89</v>
      </c>
      <c r="J468" t="s" s="4">
        <v>265</v>
      </c>
      <c r="K468" t="s" s="4">
        <v>266</v>
      </c>
      <c r="L468" t="s" s="4">
        <v>139</v>
      </c>
      <c r="M468" t="s" s="4">
        <v>93</v>
      </c>
      <c r="N468" t="s" s="4">
        <v>2475</v>
      </c>
      <c r="O468" t="s" s="4">
        <v>95</v>
      </c>
      <c r="P468" t="s" s="4">
        <v>2476</v>
      </c>
      <c r="Q468" t="s" s="4">
        <v>95</v>
      </c>
      <c r="R468" t="s" s="4">
        <v>2477</v>
      </c>
      <c r="S468" t="s" s="4">
        <v>2477</v>
      </c>
      <c r="T468" t="s" s="4">
        <v>2477</v>
      </c>
      <c r="U468" t="s" s="4">
        <v>2477</v>
      </c>
      <c r="V468" t="s" s="4">
        <v>2477</v>
      </c>
      <c r="W468" t="s" s="4">
        <v>2477</v>
      </c>
      <c r="X468" t="s" s="4">
        <v>2477</v>
      </c>
      <c r="Y468" t="s" s="4">
        <v>2477</v>
      </c>
      <c r="Z468" t="s" s="4">
        <v>2477</v>
      </c>
      <c r="AA468" t="s" s="4">
        <v>2477</v>
      </c>
      <c r="AB468" t="s" s="4">
        <v>2477</v>
      </c>
      <c r="AC468" t="s" s="4">
        <v>2477</v>
      </c>
      <c r="AD468" t="s" s="4">
        <v>2477</v>
      </c>
      <c r="AE468" t="s" s="4">
        <v>98</v>
      </c>
      <c r="AF468" t="s" s="4">
        <v>2172</v>
      </c>
      <c r="AG468" t="s" s="4">
        <v>2169</v>
      </c>
      <c r="AH468" t="s" s="4">
        <v>507</v>
      </c>
    </row>
    <row r="469" ht="45.0" customHeight="true">
      <c r="A469" t="s" s="4">
        <v>2478</v>
      </c>
      <c r="B469" t="s" s="4">
        <v>82</v>
      </c>
      <c r="C469" t="s" s="4">
        <v>2168</v>
      </c>
      <c r="D469" t="s" s="4">
        <v>2169</v>
      </c>
      <c r="E469" t="s" s="4">
        <v>85</v>
      </c>
      <c r="F469" t="s" s="4">
        <v>112</v>
      </c>
      <c r="G469" t="s" s="4">
        <v>152</v>
      </c>
      <c r="H469" t="s" s="4">
        <v>181</v>
      </c>
      <c r="I469" t="s" s="4">
        <v>154</v>
      </c>
      <c r="J469" t="s" s="4">
        <v>271</v>
      </c>
      <c r="K469" t="s" s="4">
        <v>272</v>
      </c>
      <c r="L469" t="s" s="4">
        <v>273</v>
      </c>
      <c r="M469" t="s" s="4">
        <v>93</v>
      </c>
      <c r="N469" t="s" s="4">
        <v>2479</v>
      </c>
      <c r="O469" t="s" s="4">
        <v>95</v>
      </c>
      <c r="P469" t="s" s="4">
        <v>2480</v>
      </c>
      <c r="Q469" t="s" s="4">
        <v>95</v>
      </c>
      <c r="R469" t="s" s="4">
        <v>2481</v>
      </c>
      <c r="S469" t="s" s="4">
        <v>2481</v>
      </c>
      <c r="T469" t="s" s="4">
        <v>2481</v>
      </c>
      <c r="U469" t="s" s="4">
        <v>2481</v>
      </c>
      <c r="V469" t="s" s="4">
        <v>2481</v>
      </c>
      <c r="W469" t="s" s="4">
        <v>2481</v>
      </c>
      <c r="X469" t="s" s="4">
        <v>2481</v>
      </c>
      <c r="Y469" t="s" s="4">
        <v>2481</v>
      </c>
      <c r="Z469" t="s" s="4">
        <v>2481</v>
      </c>
      <c r="AA469" t="s" s="4">
        <v>2481</v>
      </c>
      <c r="AB469" t="s" s="4">
        <v>2481</v>
      </c>
      <c r="AC469" t="s" s="4">
        <v>2481</v>
      </c>
      <c r="AD469" t="s" s="4">
        <v>2481</v>
      </c>
      <c r="AE469" t="s" s="4">
        <v>98</v>
      </c>
      <c r="AF469" t="s" s="4">
        <v>2172</v>
      </c>
      <c r="AG469" t="s" s="4">
        <v>2169</v>
      </c>
      <c r="AH469" t="s" s="4">
        <v>507</v>
      </c>
    </row>
    <row r="470" ht="45.0" customHeight="true">
      <c r="A470" t="s" s="4">
        <v>2482</v>
      </c>
      <c r="B470" t="s" s="4">
        <v>82</v>
      </c>
      <c r="C470" t="s" s="4">
        <v>2168</v>
      </c>
      <c r="D470" t="s" s="4">
        <v>2169</v>
      </c>
      <c r="E470" t="s" s="4">
        <v>85</v>
      </c>
      <c r="F470" t="s" s="4">
        <v>278</v>
      </c>
      <c r="G470" t="s" s="4">
        <v>134</v>
      </c>
      <c r="H470" t="s" s="4">
        <v>279</v>
      </c>
      <c r="I470" t="s" s="4">
        <v>136</v>
      </c>
      <c r="J470" t="s" s="4">
        <v>280</v>
      </c>
      <c r="K470" t="s" s="4">
        <v>281</v>
      </c>
      <c r="L470" t="s" s="4">
        <v>282</v>
      </c>
      <c r="M470" t="s" s="4">
        <v>93</v>
      </c>
      <c r="N470" t="s" s="4">
        <v>2483</v>
      </c>
      <c r="O470" t="s" s="4">
        <v>95</v>
      </c>
      <c r="P470" t="s" s="4">
        <v>2484</v>
      </c>
      <c r="Q470" t="s" s="4">
        <v>95</v>
      </c>
      <c r="R470" t="s" s="4">
        <v>2485</v>
      </c>
      <c r="S470" t="s" s="4">
        <v>2485</v>
      </c>
      <c r="T470" t="s" s="4">
        <v>2485</v>
      </c>
      <c r="U470" t="s" s="4">
        <v>2485</v>
      </c>
      <c r="V470" t="s" s="4">
        <v>2485</v>
      </c>
      <c r="W470" t="s" s="4">
        <v>2485</v>
      </c>
      <c r="X470" t="s" s="4">
        <v>2485</v>
      </c>
      <c r="Y470" t="s" s="4">
        <v>2485</v>
      </c>
      <c r="Z470" t="s" s="4">
        <v>2485</v>
      </c>
      <c r="AA470" t="s" s="4">
        <v>2485</v>
      </c>
      <c r="AB470" t="s" s="4">
        <v>2485</v>
      </c>
      <c r="AC470" t="s" s="4">
        <v>2485</v>
      </c>
      <c r="AD470" t="s" s="4">
        <v>2485</v>
      </c>
      <c r="AE470" t="s" s="4">
        <v>98</v>
      </c>
      <c r="AF470" t="s" s="4">
        <v>2172</v>
      </c>
      <c r="AG470" t="s" s="4">
        <v>2169</v>
      </c>
      <c r="AH470" t="s" s="4">
        <v>507</v>
      </c>
    </row>
    <row r="471" ht="45.0" customHeight="true">
      <c r="A471" t="s" s="4">
        <v>2486</v>
      </c>
      <c r="B471" t="s" s="4">
        <v>82</v>
      </c>
      <c r="C471" t="s" s="4">
        <v>2168</v>
      </c>
      <c r="D471" t="s" s="4">
        <v>2169</v>
      </c>
      <c r="E471" t="s" s="4">
        <v>85</v>
      </c>
      <c r="F471" t="s" s="4">
        <v>112</v>
      </c>
      <c r="G471" t="s" s="4">
        <v>113</v>
      </c>
      <c r="H471" t="s" s="4">
        <v>181</v>
      </c>
      <c r="I471" t="s" s="4">
        <v>113</v>
      </c>
      <c r="J471" t="s" s="4">
        <v>287</v>
      </c>
      <c r="K471" t="s" s="4">
        <v>288</v>
      </c>
      <c r="L471" t="s" s="4">
        <v>289</v>
      </c>
      <c r="M471" t="s" s="4">
        <v>93</v>
      </c>
      <c r="N471" t="s" s="4">
        <v>2487</v>
      </c>
      <c r="O471" t="s" s="4">
        <v>95</v>
      </c>
      <c r="P471" t="s" s="4">
        <v>2488</v>
      </c>
      <c r="Q471" t="s" s="4">
        <v>95</v>
      </c>
      <c r="R471" t="s" s="4">
        <v>2489</v>
      </c>
      <c r="S471" t="s" s="4">
        <v>2489</v>
      </c>
      <c r="T471" t="s" s="4">
        <v>2489</v>
      </c>
      <c r="U471" t="s" s="4">
        <v>2489</v>
      </c>
      <c r="V471" t="s" s="4">
        <v>2489</v>
      </c>
      <c r="W471" t="s" s="4">
        <v>2489</v>
      </c>
      <c r="X471" t="s" s="4">
        <v>2489</v>
      </c>
      <c r="Y471" t="s" s="4">
        <v>2489</v>
      </c>
      <c r="Z471" t="s" s="4">
        <v>2489</v>
      </c>
      <c r="AA471" t="s" s="4">
        <v>2489</v>
      </c>
      <c r="AB471" t="s" s="4">
        <v>2489</v>
      </c>
      <c r="AC471" t="s" s="4">
        <v>2489</v>
      </c>
      <c r="AD471" t="s" s="4">
        <v>2489</v>
      </c>
      <c r="AE471" t="s" s="4">
        <v>98</v>
      </c>
      <c r="AF471" t="s" s="4">
        <v>2172</v>
      </c>
      <c r="AG471" t="s" s="4">
        <v>2169</v>
      </c>
      <c r="AH471" t="s" s="4">
        <v>507</v>
      </c>
    </row>
    <row r="472" ht="45.0" customHeight="true">
      <c r="A472" t="s" s="4">
        <v>2490</v>
      </c>
      <c r="B472" t="s" s="4">
        <v>82</v>
      </c>
      <c r="C472" t="s" s="4">
        <v>2168</v>
      </c>
      <c r="D472" t="s" s="4">
        <v>2169</v>
      </c>
      <c r="E472" t="s" s="4">
        <v>85</v>
      </c>
      <c r="F472" t="s" s="4">
        <v>294</v>
      </c>
      <c r="G472" t="s" s="4">
        <v>134</v>
      </c>
      <c r="H472" t="s" s="4">
        <v>295</v>
      </c>
      <c r="I472" t="s" s="4">
        <v>136</v>
      </c>
      <c r="J472" t="s" s="4">
        <v>296</v>
      </c>
      <c r="K472" t="s" s="4">
        <v>297</v>
      </c>
      <c r="L472" t="s" s="4">
        <v>298</v>
      </c>
      <c r="M472" t="s" s="4">
        <v>107</v>
      </c>
      <c r="N472" t="s" s="4">
        <v>299</v>
      </c>
      <c r="O472" t="s" s="4">
        <v>95</v>
      </c>
      <c r="P472" t="s" s="4">
        <v>2491</v>
      </c>
      <c r="Q472" t="s" s="4">
        <v>95</v>
      </c>
      <c r="R472" t="s" s="4">
        <v>2492</v>
      </c>
      <c r="S472" t="s" s="4">
        <v>2492</v>
      </c>
      <c r="T472" t="s" s="4">
        <v>2492</v>
      </c>
      <c r="U472" t="s" s="4">
        <v>2492</v>
      </c>
      <c r="V472" t="s" s="4">
        <v>2492</v>
      </c>
      <c r="W472" t="s" s="4">
        <v>2492</v>
      </c>
      <c r="X472" t="s" s="4">
        <v>2492</v>
      </c>
      <c r="Y472" t="s" s="4">
        <v>2492</v>
      </c>
      <c r="Z472" t="s" s="4">
        <v>2492</v>
      </c>
      <c r="AA472" t="s" s="4">
        <v>2492</v>
      </c>
      <c r="AB472" t="s" s="4">
        <v>2492</v>
      </c>
      <c r="AC472" t="s" s="4">
        <v>2492</v>
      </c>
      <c r="AD472" t="s" s="4">
        <v>2492</v>
      </c>
      <c r="AE472" t="s" s="4">
        <v>98</v>
      </c>
      <c r="AF472" t="s" s="4">
        <v>2172</v>
      </c>
      <c r="AG472" t="s" s="4">
        <v>2169</v>
      </c>
      <c r="AH472" t="s" s="4">
        <v>507</v>
      </c>
    </row>
    <row r="473" ht="45.0" customHeight="true">
      <c r="A473" t="s" s="4">
        <v>2493</v>
      </c>
      <c r="B473" t="s" s="4">
        <v>82</v>
      </c>
      <c r="C473" t="s" s="4">
        <v>2168</v>
      </c>
      <c r="D473" t="s" s="4">
        <v>2169</v>
      </c>
      <c r="E473" t="s" s="4">
        <v>85</v>
      </c>
      <c r="F473" t="s" s="4">
        <v>162</v>
      </c>
      <c r="G473" t="s" s="4">
        <v>152</v>
      </c>
      <c r="H473" t="s" s="4">
        <v>197</v>
      </c>
      <c r="I473" t="s" s="4">
        <v>154</v>
      </c>
      <c r="J473" t="s" s="4">
        <v>303</v>
      </c>
      <c r="K473" t="s" s="4">
        <v>304</v>
      </c>
      <c r="L473" t="s" s="4">
        <v>281</v>
      </c>
      <c r="M473" t="s" s="4">
        <v>93</v>
      </c>
      <c r="N473" t="s" s="4">
        <v>94</v>
      </c>
      <c r="O473" t="s" s="4">
        <v>95</v>
      </c>
      <c r="P473" t="s" s="4">
        <v>2494</v>
      </c>
      <c r="Q473" t="s" s="4">
        <v>95</v>
      </c>
      <c r="R473" t="s" s="4">
        <v>2495</v>
      </c>
      <c r="S473" t="s" s="4">
        <v>2495</v>
      </c>
      <c r="T473" t="s" s="4">
        <v>2495</v>
      </c>
      <c r="U473" t="s" s="4">
        <v>2495</v>
      </c>
      <c r="V473" t="s" s="4">
        <v>2495</v>
      </c>
      <c r="W473" t="s" s="4">
        <v>2495</v>
      </c>
      <c r="X473" t="s" s="4">
        <v>2495</v>
      </c>
      <c r="Y473" t="s" s="4">
        <v>2495</v>
      </c>
      <c r="Z473" t="s" s="4">
        <v>2495</v>
      </c>
      <c r="AA473" t="s" s="4">
        <v>2495</v>
      </c>
      <c r="AB473" t="s" s="4">
        <v>2495</v>
      </c>
      <c r="AC473" t="s" s="4">
        <v>2495</v>
      </c>
      <c r="AD473" t="s" s="4">
        <v>2495</v>
      </c>
      <c r="AE473" t="s" s="4">
        <v>98</v>
      </c>
      <c r="AF473" t="s" s="4">
        <v>2172</v>
      </c>
      <c r="AG473" t="s" s="4">
        <v>2169</v>
      </c>
      <c r="AH473" t="s" s="4">
        <v>507</v>
      </c>
    </row>
    <row r="474" ht="45.0" customHeight="true">
      <c r="A474" t="s" s="4">
        <v>2496</v>
      </c>
      <c r="B474" t="s" s="4">
        <v>82</v>
      </c>
      <c r="C474" t="s" s="4">
        <v>2168</v>
      </c>
      <c r="D474" t="s" s="4">
        <v>2169</v>
      </c>
      <c r="E474" t="s" s="4">
        <v>85</v>
      </c>
      <c r="F474" t="s" s="4">
        <v>248</v>
      </c>
      <c r="G474" t="s" s="4">
        <v>134</v>
      </c>
      <c r="H474" t="s" s="4">
        <v>307</v>
      </c>
      <c r="I474" t="s" s="4">
        <v>136</v>
      </c>
      <c r="J474" t="s" s="4">
        <v>308</v>
      </c>
      <c r="K474" t="s" s="4">
        <v>309</v>
      </c>
      <c r="L474" t="s" s="4">
        <v>310</v>
      </c>
      <c r="M474" t="s" s="4">
        <v>107</v>
      </c>
      <c r="N474" t="s" s="4">
        <v>311</v>
      </c>
      <c r="O474" t="s" s="4">
        <v>95</v>
      </c>
      <c r="P474" t="s" s="4">
        <v>2468</v>
      </c>
      <c r="Q474" t="s" s="4">
        <v>95</v>
      </c>
      <c r="R474" t="s" s="4">
        <v>2497</v>
      </c>
      <c r="S474" t="s" s="4">
        <v>2497</v>
      </c>
      <c r="T474" t="s" s="4">
        <v>2497</v>
      </c>
      <c r="U474" t="s" s="4">
        <v>2497</v>
      </c>
      <c r="V474" t="s" s="4">
        <v>2497</v>
      </c>
      <c r="W474" t="s" s="4">
        <v>2497</v>
      </c>
      <c r="X474" t="s" s="4">
        <v>2497</v>
      </c>
      <c r="Y474" t="s" s="4">
        <v>2497</v>
      </c>
      <c r="Z474" t="s" s="4">
        <v>2497</v>
      </c>
      <c r="AA474" t="s" s="4">
        <v>2497</v>
      </c>
      <c r="AB474" t="s" s="4">
        <v>2497</v>
      </c>
      <c r="AC474" t="s" s="4">
        <v>2497</v>
      </c>
      <c r="AD474" t="s" s="4">
        <v>2497</v>
      </c>
      <c r="AE474" t="s" s="4">
        <v>98</v>
      </c>
      <c r="AF474" t="s" s="4">
        <v>2172</v>
      </c>
      <c r="AG474" t="s" s="4">
        <v>2169</v>
      </c>
      <c r="AH474" t="s" s="4">
        <v>507</v>
      </c>
    </row>
    <row r="475" ht="45.0" customHeight="true">
      <c r="A475" t="s" s="4">
        <v>2498</v>
      </c>
      <c r="B475" t="s" s="4">
        <v>82</v>
      </c>
      <c r="C475" t="s" s="4">
        <v>2168</v>
      </c>
      <c r="D475" t="s" s="4">
        <v>2169</v>
      </c>
      <c r="E475" t="s" s="4">
        <v>85</v>
      </c>
      <c r="F475" t="s" s="4">
        <v>112</v>
      </c>
      <c r="G475" t="s" s="4">
        <v>314</v>
      </c>
      <c r="H475" t="s" s="4">
        <v>181</v>
      </c>
      <c r="I475" t="s" s="4">
        <v>235</v>
      </c>
      <c r="J475" t="s" s="4">
        <v>315</v>
      </c>
      <c r="K475" t="s" s="4">
        <v>316</v>
      </c>
      <c r="L475" t="s" s="4">
        <v>317</v>
      </c>
      <c r="M475" t="s" s="4">
        <v>107</v>
      </c>
      <c r="N475" t="s" s="4">
        <v>2499</v>
      </c>
      <c r="O475" t="s" s="4">
        <v>95</v>
      </c>
      <c r="P475" t="s" s="4">
        <v>2500</v>
      </c>
      <c r="Q475" t="s" s="4">
        <v>95</v>
      </c>
      <c r="R475" t="s" s="4">
        <v>2501</v>
      </c>
      <c r="S475" t="s" s="4">
        <v>2501</v>
      </c>
      <c r="T475" t="s" s="4">
        <v>2501</v>
      </c>
      <c r="U475" t="s" s="4">
        <v>2501</v>
      </c>
      <c r="V475" t="s" s="4">
        <v>2501</v>
      </c>
      <c r="W475" t="s" s="4">
        <v>2501</v>
      </c>
      <c r="X475" t="s" s="4">
        <v>2501</v>
      </c>
      <c r="Y475" t="s" s="4">
        <v>2501</v>
      </c>
      <c r="Z475" t="s" s="4">
        <v>2501</v>
      </c>
      <c r="AA475" t="s" s="4">
        <v>2501</v>
      </c>
      <c r="AB475" t="s" s="4">
        <v>2501</v>
      </c>
      <c r="AC475" t="s" s="4">
        <v>2501</v>
      </c>
      <c r="AD475" t="s" s="4">
        <v>2501</v>
      </c>
      <c r="AE475" t="s" s="4">
        <v>98</v>
      </c>
      <c r="AF475" t="s" s="4">
        <v>2172</v>
      </c>
      <c r="AG475" t="s" s="4">
        <v>2169</v>
      </c>
      <c r="AH475" t="s" s="4">
        <v>507</v>
      </c>
    </row>
    <row r="476" ht="45.0" customHeight="true">
      <c r="A476" t="s" s="4">
        <v>2502</v>
      </c>
      <c r="B476" t="s" s="4">
        <v>82</v>
      </c>
      <c r="C476" t="s" s="4">
        <v>2168</v>
      </c>
      <c r="D476" t="s" s="4">
        <v>2169</v>
      </c>
      <c r="E476" t="s" s="4">
        <v>85</v>
      </c>
      <c r="F476" t="s" s="4">
        <v>211</v>
      </c>
      <c r="G476" t="s" s="4">
        <v>173</v>
      </c>
      <c r="H476" t="s" s="4">
        <v>322</v>
      </c>
      <c r="I476" t="s" s="4">
        <v>175</v>
      </c>
      <c r="J476" t="s" s="4">
        <v>323</v>
      </c>
      <c r="K476" t="s" s="4">
        <v>324</v>
      </c>
      <c r="L476" t="s" s="4">
        <v>325</v>
      </c>
      <c r="M476" t="s" s="4">
        <v>93</v>
      </c>
      <c r="N476" t="s" s="4">
        <v>326</v>
      </c>
      <c r="O476" t="s" s="4">
        <v>95</v>
      </c>
      <c r="P476" t="s" s="4">
        <v>2503</v>
      </c>
      <c r="Q476" t="s" s="4">
        <v>95</v>
      </c>
      <c r="R476" t="s" s="4">
        <v>2504</v>
      </c>
      <c r="S476" t="s" s="4">
        <v>2504</v>
      </c>
      <c r="T476" t="s" s="4">
        <v>2504</v>
      </c>
      <c r="U476" t="s" s="4">
        <v>2504</v>
      </c>
      <c r="V476" t="s" s="4">
        <v>2504</v>
      </c>
      <c r="W476" t="s" s="4">
        <v>2504</v>
      </c>
      <c r="X476" t="s" s="4">
        <v>2504</v>
      </c>
      <c r="Y476" t="s" s="4">
        <v>2504</v>
      </c>
      <c r="Z476" t="s" s="4">
        <v>2504</v>
      </c>
      <c r="AA476" t="s" s="4">
        <v>2504</v>
      </c>
      <c r="AB476" t="s" s="4">
        <v>2504</v>
      </c>
      <c r="AC476" t="s" s="4">
        <v>2504</v>
      </c>
      <c r="AD476" t="s" s="4">
        <v>2504</v>
      </c>
      <c r="AE476" t="s" s="4">
        <v>98</v>
      </c>
      <c r="AF476" t="s" s="4">
        <v>2172</v>
      </c>
      <c r="AG476" t="s" s="4">
        <v>2169</v>
      </c>
      <c r="AH476" t="s" s="4">
        <v>507</v>
      </c>
    </row>
    <row r="477" ht="45.0" customHeight="true">
      <c r="A477" t="s" s="4">
        <v>2505</v>
      </c>
      <c r="B477" t="s" s="4">
        <v>82</v>
      </c>
      <c r="C477" t="s" s="4">
        <v>2168</v>
      </c>
      <c r="D477" t="s" s="4">
        <v>2169</v>
      </c>
      <c r="E477" t="s" s="4">
        <v>85</v>
      </c>
      <c r="F477" t="s" s="4">
        <v>144</v>
      </c>
      <c r="G477" t="s" s="4">
        <v>134</v>
      </c>
      <c r="H477" t="s" s="4">
        <v>88</v>
      </c>
      <c r="I477" t="s" s="4">
        <v>136</v>
      </c>
      <c r="J477" t="s" s="4">
        <v>145</v>
      </c>
      <c r="K477" t="s" s="4">
        <v>146</v>
      </c>
      <c r="L477" t="s" s="4">
        <v>147</v>
      </c>
      <c r="M477" t="s" s="4">
        <v>107</v>
      </c>
      <c r="N477" t="s" s="4">
        <v>2506</v>
      </c>
      <c r="O477" t="s" s="4">
        <v>95</v>
      </c>
      <c r="P477" t="s" s="4">
        <v>2507</v>
      </c>
      <c r="Q477" t="s" s="4">
        <v>95</v>
      </c>
      <c r="R477" t="s" s="4">
        <v>2508</v>
      </c>
      <c r="S477" t="s" s="4">
        <v>2508</v>
      </c>
      <c r="T477" t="s" s="4">
        <v>2508</v>
      </c>
      <c r="U477" t="s" s="4">
        <v>2508</v>
      </c>
      <c r="V477" t="s" s="4">
        <v>2508</v>
      </c>
      <c r="W477" t="s" s="4">
        <v>2508</v>
      </c>
      <c r="X477" t="s" s="4">
        <v>2508</v>
      </c>
      <c r="Y477" t="s" s="4">
        <v>2508</v>
      </c>
      <c r="Z477" t="s" s="4">
        <v>2508</v>
      </c>
      <c r="AA477" t="s" s="4">
        <v>2508</v>
      </c>
      <c r="AB477" t="s" s="4">
        <v>2508</v>
      </c>
      <c r="AC477" t="s" s="4">
        <v>2508</v>
      </c>
      <c r="AD477" t="s" s="4">
        <v>2508</v>
      </c>
      <c r="AE477" t="s" s="4">
        <v>98</v>
      </c>
      <c r="AF477" t="s" s="4">
        <v>2172</v>
      </c>
      <c r="AG477" t="s" s="4">
        <v>2169</v>
      </c>
      <c r="AH477" t="s" s="4">
        <v>507</v>
      </c>
    </row>
    <row r="478" ht="45.0" customHeight="true">
      <c r="A478" t="s" s="4">
        <v>2509</v>
      </c>
      <c r="B478" t="s" s="4">
        <v>82</v>
      </c>
      <c r="C478" t="s" s="4">
        <v>2168</v>
      </c>
      <c r="D478" t="s" s="4">
        <v>2169</v>
      </c>
      <c r="E478" t="s" s="4">
        <v>85</v>
      </c>
      <c r="F478" t="s" s="4">
        <v>133</v>
      </c>
      <c r="G478" t="s" s="4">
        <v>152</v>
      </c>
      <c r="H478" t="s" s="4">
        <v>153</v>
      </c>
      <c r="I478" t="s" s="4">
        <v>154</v>
      </c>
      <c r="J478" t="s" s="4">
        <v>155</v>
      </c>
      <c r="K478" t="s" s="4">
        <v>156</v>
      </c>
      <c r="L478" t="s" s="4">
        <v>157</v>
      </c>
      <c r="M478" t="s" s="4">
        <v>93</v>
      </c>
      <c r="N478" t="s" s="4">
        <v>2510</v>
      </c>
      <c r="O478" t="s" s="4">
        <v>95</v>
      </c>
      <c r="P478" t="s" s="4">
        <v>2511</v>
      </c>
      <c r="Q478" t="s" s="4">
        <v>95</v>
      </c>
      <c r="R478" t="s" s="4">
        <v>2512</v>
      </c>
      <c r="S478" t="s" s="4">
        <v>2512</v>
      </c>
      <c r="T478" t="s" s="4">
        <v>2512</v>
      </c>
      <c r="U478" t="s" s="4">
        <v>2512</v>
      </c>
      <c r="V478" t="s" s="4">
        <v>2512</v>
      </c>
      <c r="W478" t="s" s="4">
        <v>2512</v>
      </c>
      <c r="X478" t="s" s="4">
        <v>2512</v>
      </c>
      <c r="Y478" t="s" s="4">
        <v>2512</v>
      </c>
      <c r="Z478" t="s" s="4">
        <v>2512</v>
      </c>
      <c r="AA478" t="s" s="4">
        <v>2512</v>
      </c>
      <c r="AB478" t="s" s="4">
        <v>2512</v>
      </c>
      <c r="AC478" t="s" s="4">
        <v>2512</v>
      </c>
      <c r="AD478" t="s" s="4">
        <v>2512</v>
      </c>
      <c r="AE478" t="s" s="4">
        <v>98</v>
      </c>
      <c r="AF478" t="s" s="4">
        <v>2172</v>
      </c>
      <c r="AG478" t="s" s="4">
        <v>2169</v>
      </c>
      <c r="AH478" t="s" s="4">
        <v>507</v>
      </c>
    </row>
    <row r="479" ht="45.0" customHeight="true">
      <c r="A479" t="s" s="4">
        <v>2513</v>
      </c>
      <c r="B479" t="s" s="4">
        <v>82</v>
      </c>
      <c r="C479" t="s" s="4">
        <v>2168</v>
      </c>
      <c r="D479" t="s" s="4">
        <v>2169</v>
      </c>
      <c r="E479" t="s" s="4">
        <v>85</v>
      </c>
      <c r="F479" t="s" s="4">
        <v>162</v>
      </c>
      <c r="G479" t="s" s="4">
        <v>113</v>
      </c>
      <c r="H479" t="s" s="4">
        <v>163</v>
      </c>
      <c r="I479" t="s" s="4">
        <v>164</v>
      </c>
      <c r="J479" t="s" s="4">
        <v>165</v>
      </c>
      <c r="K479" t="s" s="4">
        <v>166</v>
      </c>
      <c r="L479" t="s" s="4">
        <v>167</v>
      </c>
      <c r="M479" t="s" s="4">
        <v>107</v>
      </c>
      <c r="N479" t="s" s="4">
        <v>2514</v>
      </c>
      <c r="O479" t="s" s="4">
        <v>95</v>
      </c>
      <c r="P479" t="s" s="4">
        <v>2515</v>
      </c>
      <c r="Q479" t="s" s="4">
        <v>95</v>
      </c>
      <c r="R479" t="s" s="4">
        <v>2516</v>
      </c>
      <c r="S479" t="s" s="4">
        <v>2516</v>
      </c>
      <c r="T479" t="s" s="4">
        <v>2516</v>
      </c>
      <c r="U479" t="s" s="4">
        <v>2516</v>
      </c>
      <c r="V479" t="s" s="4">
        <v>2516</v>
      </c>
      <c r="W479" t="s" s="4">
        <v>2516</v>
      </c>
      <c r="X479" t="s" s="4">
        <v>2516</v>
      </c>
      <c r="Y479" t="s" s="4">
        <v>2516</v>
      </c>
      <c r="Z479" t="s" s="4">
        <v>2516</v>
      </c>
      <c r="AA479" t="s" s="4">
        <v>2516</v>
      </c>
      <c r="AB479" t="s" s="4">
        <v>2516</v>
      </c>
      <c r="AC479" t="s" s="4">
        <v>2516</v>
      </c>
      <c r="AD479" t="s" s="4">
        <v>2516</v>
      </c>
      <c r="AE479" t="s" s="4">
        <v>98</v>
      </c>
      <c r="AF479" t="s" s="4">
        <v>2172</v>
      </c>
      <c r="AG479" t="s" s="4">
        <v>2169</v>
      </c>
      <c r="AH479" t="s" s="4">
        <v>507</v>
      </c>
    </row>
    <row r="480" ht="45.0" customHeight="true">
      <c r="A480" t="s" s="4">
        <v>2517</v>
      </c>
      <c r="B480" t="s" s="4">
        <v>82</v>
      </c>
      <c r="C480" t="s" s="4">
        <v>2168</v>
      </c>
      <c r="D480" t="s" s="4">
        <v>2169</v>
      </c>
      <c r="E480" t="s" s="4">
        <v>85</v>
      </c>
      <c r="F480" t="s" s="4">
        <v>172</v>
      </c>
      <c r="G480" t="s" s="4">
        <v>173</v>
      </c>
      <c r="H480" t="s" s="4">
        <v>174</v>
      </c>
      <c r="I480" t="s" s="4">
        <v>175</v>
      </c>
      <c r="J480" t="s" s="4">
        <v>176</v>
      </c>
      <c r="K480" t="s" s="4">
        <v>117</v>
      </c>
      <c r="L480" t="s" s="4">
        <v>117</v>
      </c>
      <c r="M480" t="s" s="4">
        <v>107</v>
      </c>
      <c r="N480" t="s" s="4">
        <v>2518</v>
      </c>
      <c r="O480" t="s" s="4">
        <v>95</v>
      </c>
      <c r="P480" t="s" s="4">
        <v>2519</v>
      </c>
      <c r="Q480" t="s" s="4">
        <v>95</v>
      </c>
      <c r="R480" t="s" s="4">
        <v>2520</v>
      </c>
      <c r="S480" t="s" s="4">
        <v>2520</v>
      </c>
      <c r="T480" t="s" s="4">
        <v>2520</v>
      </c>
      <c r="U480" t="s" s="4">
        <v>2520</v>
      </c>
      <c r="V480" t="s" s="4">
        <v>2520</v>
      </c>
      <c r="W480" t="s" s="4">
        <v>2520</v>
      </c>
      <c r="X480" t="s" s="4">
        <v>2520</v>
      </c>
      <c r="Y480" t="s" s="4">
        <v>2520</v>
      </c>
      <c r="Z480" t="s" s="4">
        <v>2520</v>
      </c>
      <c r="AA480" t="s" s="4">
        <v>2520</v>
      </c>
      <c r="AB480" t="s" s="4">
        <v>2520</v>
      </c>
      <c r="AC480" t="s" s="4">
        <v>2520</v>
      </c>
      <c r="AD480" t="s" s="4">
        <v>2520</v>
      </c>
      <c r="AE480" t="s" s="4">
        <v>98</v>
      </c>
      <c r="AF480" t="s" s="4">
        <v>2172</v>
      </c>
      <c r="AG480" t="s" s="4">
        <v>2169</v>
      </c>
      <c r="AH480" t="s" s="4">
        <v>507</v>
      </c>
    </row>
    <row r="481" ht="45.0" customHeight="true">
      <c r="A481" t="s" s="4">
        <v>2521</v>
      </c>
      <c r="B481" t="s" s="4">
        <v>82</v>
      </c>
      <c r="C481" t="s" s="4">
        <v>2168</v>
      </c>
      <c r="D481" t="s" s="4">
        <v>2169</v>
      </c>
      <c r="E481" t="s" s="4">
        <v>85</v>
      </c>
      <c r="F481" t="s" s="4">
        <v>112</v>
      </c>
      <c r="G481" t="s" s="4">
        <v>152</v>
      </c>
      <c r="H481" t="s" s="4">
        <v>181</v>
      </c>
      <c r="I481" t="s" s="4">
        <v>154</v>
      </c>
      <c r="J481" t="s" s="4">
        <v>182</v>
      </c>
      <c r="K481" t="s" s="4">
        <v>183</v>
      </c>
      <c r="L481" t="s" s="4">
        <v>184</v>
      </c>
      <c r="M481" t="s" s="4">
        <v>93</v>
      </c>
      <c r="N481" t="s" s="4">
        <v>2522</v>
      </c>
      <c r="O481" t="s" s="4">
        <v>95</v>
      </c>
      <c r="P481" t="s" s="4">
        <v>2523</v>
      </c>
      <c r="Q481" t="s" s="4">
        <v>95</v>
      </c>
      <c r="R481" t="s" s="4">
        <v>2524</v>
      </c>
      <c r="S481" t="s" s="4">
        <v>2524</v>
      </c>
      <c r="T481" t="s" s="4">
        <v>2524</v>
      </c>
      <c r="U481" t="s" s="4">
        <v>2524</v>
      </c>
      <c r="V481" t="s" s="4">
        <v>2524</v>
      </c>
      <c r="W481" t="s" s="4">
        <v>2524</v>
      </c>
      <c r="X481" t="s" s="4">
        <v>2524</v>
      </c>
      <c r="Y481" t="s" s="4">
        <v>2524</v>
      </c>
      <c r="Z481" t="s" s="4">
        <v>2524</v>
      </c>
      <c r="AA481" t="s" s="4">
        <v>2524</v>
      </c>
      <c r="AB481" t="s" s="4">
        <v>2524</v>
      </c>
      <c r="AC481" t="s" s="4">
        <v>2524</v>
      </c>
      <c r="AD481" t="s" s="4">
        <v>2524</v>
      </c>
      <c r="AE481" t="s" s="4">
        <v>98</v>
      </c>
      <c r="AF481" t="s" s="4">
        <v>2172</v>
      </c>
      <c r="AG481" t="s" s="4">
        <v>2169</v>
      </c>
      <c r="AH481" t="s" s="4">
        <v>507</v>
      </c>
    </row>
    <row r="482" ht="45.0" customHeight="true">
      <c r="A482" t="s" s="4">
        <v>2525</v>
      </c>
      <c r="B482" t="s" s="4">
        <v>82</v>
      </c>
      <c r="C482" t="s" s="4">
        <v>2168</v>
      </c>
      <c r="D482" t="s" s="4">
        <v>2169</v>
      </c>
      <c r="E482" t="s" s="4">
        <v>85</v>
      </c>
      <c r="F482" t="s" s="4">
        <v>189</v>
      </c>
      <c r="G482" t="s" s="4">
        <v>113</v>
      </c>
      <c r="H482" t="s" s="4">
        <v>114</v>
      </c>
      <c r="I482" t="s" s="4">
        <v>113</v>
      </c>
      <c r="J482" t="s" s="4">
        <v>190</v>
      </c>
      <c r="K482" t="s" s="4">
        <v>191</v>
      </c>
      <c r="L482" t="s" s="4">
        <v>192</v>
      </c>
      <c r="M482" t="s" s="4">
        <v>93</v>
      </c>
      <c r="N482" t="s" s="4">
        <v>2526</v>
      </c>
      <c r="O482" t="s" s="4">
        <v>95</v>
      </c>
      <c r="P482" t="s" s="4">
        <v>2527</v>
      </c>
      <c r="Q482" t="s" s="4">
        <v>95</v>
      </c>
      <c r="R482" t="s" s="4">
        <v>2528</v>
      </c>
      <c r="S482" t="s" s="4">
        <v>2528</v>
      </c>
      <c r="T482" t="s" s="4">
        <v>2528</v>
      </c>
      <c r="U482" t="s" s="4">
        <v>2528</v>
      </c>
      <c r="V482" t="s" s="4">
        <v>2528</v>
      </c>
      <c r="W482" t="s" s="4">
        <v>2528</v>
      </c>
      <c r="X482" t="s" s="4">
        <v>2528</v>
      </c>
      <c r="Y482" t="s" s="4">
        <v>2528</v>
      </c>
      <c r="Z482" t="s" s="4">
        <v>2528</v>
      </c>
      <c r="AA482" t="s" s="4">
        <v>2528</v>
      </c>
      <c r="AB482" t="s" s="4">
        <v>2528</v>
      </c>
      <c r="AC482" t="s" s="4">
        <v>2528</v>
      </c>
      <c r="AD482" t="s" s="4">
        <v>2528</v>
      </c>
      <c r="AE482" t="s" s="4">
        <v>98</v>
      </c>
      <c r="AF482" t="s" s="4">
        <v>2172</v>
      </c>
      <c r="AG482" t="s" s="4">
        <v>2169</v>
      </c>
      <c r="AH482" t="s" s="4">
        <v>507</v>
      </c>
    </row>
    <row r="483" ht="45.0" customHeight="true">
      <c r="A483" t="s" s="4">
        <v>2529</v>
      </c>
      <c r="B483" t="s" s="4">
        <v>82</v>
      </c>
      <c r="C483" t="s" s="4">
        <v>2168</v>
      </c>
      <c r="D483" t="s" s="4">
        <v>2169</v>
      </c>
      <c r="E483" t="s" s="4">
        <v>85</v>
      </c>
      <c r="F483" t="s" s="4">
        <v>112</v>
      </c>
      <c r="G483" t="s" s="4">
        <v>152</v>
      </c>
      <c r="H483" t="s" s="4">
        <v>181</v>
      </c>
      <c r="I483" t="s" s="4">
        <v>154</v>
      </c>
      <c r="J483" t="s" s="4">
        <v>330</v>
      </c>
      <c r="K483" t="s" s="4">
        <v>331</v>
      </c>
      <c r="L483" t="s" s="4">
        <v>258</v>
      </c>
      <c r="M483" t="s" s="4">
        <v>93</v>
      </c>
      <c r="N483" t="s" s="4">
        <v>2530</v>
      </c>
      <c r="O483" t="s" s="4">
        <v>95</v>
      </c>
      <c r="P483" t="s" s="4">
        <v>2531</v>
      </c>
      <c r="Q483" t="s" s="4">
        <v>95</v>
      </c>
      <c r="R483" t="s" s="4">
        <v>2532</v>
      </c>
      <c r="S483" t="s" s="4">
        <v>2532</v>
      </c>
      <c r="T483" t="s" s="4">
        <v>2532</v>
      </c>
      <c r="U483" t="s" s="4">
        <v>2532</v>
      </c>
      <c r="V483" t="s" s="4">
        <v>2532</v>
      </c>
      <c r="W483" t="s" s="4">
        <v>2532</v>
      </c>
      <c r="X483" t="s" s="4">
        <v>2532</v>
      </c>
      <c r="Y483" t="s" s="4">
        <v>2532</v>
      </c>
      <c r="Z483" t="s" s="4">
        <v>2532</v>
      </c>
      <c r="AA483" t="s" s="4">
        <v>2532</v>
      </c>
      <c r="AB483" t="s" s="4">
        <v>2532</v>
      </c>
      <c r="AC483" t="s" s="4">
        <v>2532</v>
      </c>
      <c r="AD483" t="s" s="4">
        <v>2532</v>
      </c>
      <c r="AE483" t="s" s="4">
        <v>98</v>
      </c>
      <c r="AF483" t="s" s="4">
        <v>2172</v>
      </c>
      <c r="AG483" t="s" s="4">
        <v>2169</v>
      </c>
      <c r="AH483" t="s" s="4">
        <v>507</v>
      </c>
    </row>
    <row r="484" ht="45.0" customHeight="true">
      <c r="A484" t="s" s="4">
        <v>2533</v>
      </c>
      <c r="B484" t="s" s="4">
        <v>82</v>
      </c>
      <c r="C484" t="s" s="4">
        <v>2168</v>
      </c>
      <c r="D484" t="s" s="4">
        <v>2169</v>
      </c>
      <c r="E484" t="s" s="4">
        <v>85</v>
      </c>
      <c r="F484" t="s" s="4">
        <v>336</v>
      </c>
      <c r="G484" t="s" s="4">
        <v>113</v>
      </c>
      <c r="H484" t="s" s="4">
        <v>114</v>
      </c>
      <c r="I484" t="s" s="4">
        <v>113</v>
      </c>
      <c r="J484" t="s" s="4">
        <v>337</v>
      </c>
      <c r="K484" t="s" s="4">
        <v>338</v>
      </c>
      <c r="L484" t="s" s="4">
        <v>339</v>
      </c>
      <c r="M484" t="s" s="4">
        <v>93</v>
      </c>
      <c r="N484" t="s" s="4">
        <v>2534</v>
      </c>
      <c r="O484" t="s" s="4">
        <v>95</v>
      </c>
      <c r="P484" t="s" s="4">
        <v>2535</v>
      </c>
      <c r="Q484" t="s" s="4">
        <v>95</v>
      </c>
      <c r="R484" t="s" s="4">
        <v>2536</v>
      </c>
      <c r="S484" t="s" s="4">
        <v>2536</v>
      </c>
      <c r="T484" t="s" s="4">
        <v>2536</v>
      </c>
      <c r="U484" t="s" s="4">
        <v>2536</v>
      </c>
      <c r="V484" t="s" s="4">
        <v>2536</v>
      </c>
      <c r="W484" t="s" s="4">
        <v>2536</v>
      </c>
      <c r="X484" t="s" s="4">
        <v>2536</v>
      </c>
      <c r="Y484" t="s" s="4">
        <v>2536</v>
      </c>
      <c r="Z484" t="s" s="4">
        <v>2536</v>
      </c>
      <c r="AA484" t="s" s="4">
        <v>2536</v>
      </c>
      <c r="AB484" t="s" s="4">
        <v>2536</v>
      </c>
      <c r="AC484" t="s" s="4">
        <v>2536</v>
      </c>
      <c r="AD484" t="s" s="4">
        <v>2536</v>
      </c>
      <c r="AE484" t="s" s="4">
        <v>98</v>
      </c>
      <c r="AF484" t="s" s="4">
        <v>2172</v>
      </c>
      <c r="AG484" t="s" s="4">
        <v>2169</v>
      </c>
      <c r="AH484" t="s" s="4">
        <v>507</v>
      </c>
    </row>
    <row r="485" ht="45.0" customHeight="true">
      <c r="A485" t="s" s="4">
        <v>2537</v>
      </c>
      <c r="B485" t="s" s="4">
        <v>82</v>
      </c>
      <c r="C485" t="s" s="4">
        <v>2168</v>
      </c>
      <c r="D485" t="s" s="4">
        <v>2169</v>
      </c>
      <c r="E485" t="s" s="4">
        <v>85</v>
      </c>
      <c r="F485" t="s" s="4">
        <v>248</v>
      </c>
      <c r="G485" t="s" s="4">
        <v>344</v>
      </c>
      <c r="H485" t="s" s="4">
        <v>307</v>
      </c>
      <c r="I485" t="s" s="4">
        <v>136</v>
      </c>
      <c r="J485" t="s" s="4">
        <v>345</v>
      </c>
      <c r="K485" t="s" s="4">
        <v>91</v>
      </c>
      <c r="L485" t="s" s="4">
        <v>346</v>
      </c>
      <c r="M485" t="s" s="4">
        <v>107</v>
      </c>
      <c r="N485" t="s" s="4">
        <v>253</v>
      </c>
      <c r="O485" t="s" s="4">
        <v>95</v>
      </c>
      <c r="P485" t="s" s="4">
        <v>2468</v>
      </c>
      <c r="Q485" t="s" s="4">
        <v>95</v>
      </c>
      <c r="R485" t="s" s="4">
        <v>2538</v>
      </c>
      <c r="S485" t="s" s="4">
        <v>2538</v>
      </c>
      <c r="T485" t="s" s="4">
        <v>2538</v>
      </c>
      <c r="U485" t="s" s="4">
        <v>2538</v>
      </c>
      <c r="V485" t="s" s="4">
        <v>2538</v>
      </c>
      <c r="W485" t="s" s="4">
        <v>2538</v>
      </c>
      <c r="X485" t="s" s="4">
        <v>2538</v>
      </c>
      <c r="Y485" t="s" s="4">
        <v>2538</v>
      </c>
      <c r="Z485" t="s" s="4">
        <v>2538</v>
      </c>
      <c r="AA485" t="s" s="4">
        <v>2538</v>
      </c>
      <c r="AB485" t="s" s="4">
        <v>2538</v>
      </c>
      <c r="AC485" t="s" s="4">
        <v>2538</v>
      </c>
      <c r="AD485" t="s" s="4">
        <v>2538</v>
      </c>
      <c r="AE485" t="s" s="4">
        <v>98</v>
      </c>
      <c r="AF485" t="s" s="4">
        <v>2172</v>
      </c>
      <c r="AG485" t="s" s="4">
        <v>2169</v>
      </c>
      <c r="AH485" t="s" s="4">
        <v>507</v>
      </c>
    </row>
    <row r="486" ht="45.0" customHeight="true">
      <c r="A486" t="s" s="4">
        <v>2539</v>
      </c>
      <c r="B486" t="s" s="4">
        <v>82</v>
      </c>
      <c r="C486" t="s" s="4">
        <v>2168</v>
      </c>
      <c r="D486" t="s" s="4">
        <v>2169</v>
      </c>
      <c r="E486" t="s" s="4">
        <v>85</v>
      </c>
      <c r="F486" t="s" s="4">
        <v>349</v>
      </c>
      <c r="G486" t="s" s="4">
        <v>113</v>
      </c>
      <c r="H486" t="s" s="4">
        <v>174</v>
      </c>
      <c r="I486" t="s" s="4">
        <v>113</v>
      </c>
      <c r="J486" t="s" s="4">
        <v>350</v>
      </c>
      <c r="K486" t="s" s="4">
        <v>351</v>
      </c>
      <c r="L486" t="s" s="4">
        <v>184</v>
      </c>
      <c r="M486" t="s" s="4">
        <v>107</v>
      </c>
      <c r="N486" t="s" s="4">
        <v>2534</v>
      </c>
      <c r="O486" t="s" s="4">
        <v>95</v>
      </c>
      <c r="P486" t="s" s="4">
        <v>2535</v>
      </c>
      <c r="Q486" t="s" s="4">
        <v>95</v>
      </c>
      <c r="R486" t="s" s="4">
        <v>2540</v>
      </c>
      <c r="S486" t="s" s="4">
        <v>2540</v>
      </c>
      <c r="T486" t="s" s="4">
        <v>2540</v>
      </c>
      <c r="U486" t="s" s="4">
        <v>2540</v>
      </c>
      <c r="V486" t="s" s="4">
        <v>2540</v>
      </c>
      <c r="W486" t="s" s="4">
        <v>2540</v>
      </c>
      <c r="X486" t="s" s="4">
        <v>2540</v>
      </c>
      <c r="Y486" t="s" s="4">
        <v>2540</v>
      </c>
      <c r="Z486" t="s" s="4">
        <v>2540</v>
      </c>
      <c r="AA486" t="s" s="4">
        <v>2540</v>
      </c>
      <c r="AB486" t="s" s="4">
        <v>2540</v>
      </c>
      <c r="AC486" t="s" s="4">
        <v>2540</v>
      </c>
      <c r="AD486" t="s" s="4">
        <v>2540</v>
      </c>
      <c r="AE486" t="s" s="4">
        <v>98</v>
      </c>
      <c r="AF486" t="s" s="4">
        <v>2172</v>
      </c>
      <c r="AG486" t="s" s="4">
        <v>2169</v>
      </c>
      <c r="AH486" t="s" s="4">
        <v>507</v>
      </c>
    </row>
    <row r="487" ht="45.0" customHeight="true">
      <c r="A487" t="s" s="4">
        <v>2541</v>
      </c>
      <c r="B487" t="s" s="4">
        <v>82</v>
      </c>
      <c r="C487" t="s" s="4">
        <v>2168</v>
      </c>
      <c r="D487" t="s" s="4">
        <v>2169</v>
      </c>
      <c r="E487" t="s" s="4">
        <v>85</v>
      </c>
      <c r="F487" t="s" s="4">
        <v>211</v>
      </c>
      <c r="G487" t="s" s="4">
        <v>1314</v>
      </c>
      <c r="H487" t="s" s="4">
        <v>1314</v>
      </c>
      <c r="I487" t="s" s="4">
        <v>1189</v>
      </c>
      <c r="J487" t="s" s="4">
        <v>1315</v>
      </c>
      <c r="K487" t="s" s="4">
        <v>1316</v>
      </c>
      <c r="L487" t="s" s="4">
        <v>1317</v>
      </c>
      <c r="M487" t="s" s="4">
        <v>93</v>
      </c>
      <c r="N487" t="s" s="4">
        <v>1318</v>
      </c>
      <c r="O487" t="s" s="4">
        <v>1183</v>
      </c>
      <c r="P487" t="s" s="4">
        <v>1319</v>
      </c>
      <c r="Q487" t="s" s="4">
        <v>1183</v>
      </c>
      <c r="R487" t="s" s="4">
        <v>2542</v>
      </c>
      <c r="S487" t="s" s="4">
        <v>2542</v>
      </c>
      <c r="T487" t="s" s="4">
        <v>2542</v>
      </c>
      <c r="U487" t="s" s="4">
        <v>2542</v>
      </c>
      <c r="V487" t="s" s="4">
        <v>2542</v>
      </c>
      <c r="W487" t="s" s="4">
        <v>2542</v>
      </c>
      <c r="X487" t="s" s="4">
        <v>2542</v>
      </c>
      <c r="Y487" t="s" s="4">
        <v>2542</v>
      </c>
      <c r="Z487" t="s" s="4">
        <v>2542</v>
      </c>
      <c r="AA487" t="s" s="4">
        <v>2542</v>
      </c>
      <c r="AB487" t="s" s="4">
        <v>2542</v>
      </c>
      <c r="AC487" t="s" s="4">
        <v>2542</v>
      </c>
      <c r="AD487" t="s" s="4">
        <v>2542</v>
      </c>
      <c r="AE487" t="s" s="4">
        <v>1186</v>
      </c>
      <c r="AF487" t="s" s="4">
        <v>2172</v>
      </c>
      <c r="AG487" t="s" s="4">
        <v>2169</v>
      </c>
      <c r="AH487" t="s" s="4">
        <v>1187</v>
      </c>
    </row>
    <row r="488" ht="45.0" customHeight="true">
      <c r="A488" t="s" s="4">
        <v>2543</v>
      </c>
      <c r="B488" t="s" s="4">
        <v>82</v>
      </c>
      <c r="C488" t="s" s="4">
        <v>2168</v>
      </c>
      <c r="D488" t="s" s="4">
        <v>2169</v>
      </c>
      <c r="E488" t="s" s="4">
        <v>85</v>
      </c>
      <c r="F488" t="s" s="4">
        <v>225</v>
      </c>
      <c r="G488" t="s" s="4">
        <v>1322</v>
      </c>
      <c r="H488" t="s" s="4">
        <v>1322</v>
      </c>
      <c r="I488" t="s" s="4">
        <v>1323</v>
      </c>
      <c r="J488" t="s" s="4">
        <v>1324</v>
      </c>
      <c r="K488" t="s" s="4">
        <v>1325</v>
      </c>
      <c r="L488" t="s" s="4">
        <v>1326</v>
      </c>
      <c r="M488" t="s" s="4">
        <v>107</v>
      </c>
      <c r="N488" t="s" s="4">
        <v>1268</v>
      </c>
      <c r="O488" t="s" s="4">
        <v>1183</v>
      </c>
      <c r="P488" t="s" s="4">
        <v>1269</v>
      </c>
      <c r="Q488" t="s" s="4">
        <v>1183</v>
      </c>
      <c r="R488" t="s" s="4">
        <v>2544</v>
      </c>
      <c r="S488" t="s" s="4">
        <v>2544</v>
      </c>
      <c r="T488" t="s" s="4">
        <v>2544</v>
      </c>
      <c r="U488" t="s" s="4">
        <v>2544</v>
      </c>
      <c r="V488" t="s" s="4">
        <v>2544</v>
      </c>
      <c r="W488" t="s" s="4">
        <v>2544</v>
      </c>
      <c r="X488" t="s" s="4">
        <v>2544</v>
      </c>
      <c r="Y488" t="s" s="4">
        <v>2544</v>
      </c>
      <c r="Z488" t="s" s="4">
        <v>2544</v>
      </c>
      <c r="AA488" t="s" s="4">
        <v>2544</v>
      </c>
      <c r="AB488" t="s" s="4">
        <v>2544</v>
      </c>
      <c r="AC488" t="s" s="4">
        <v>2544</v>
      </c>
      <c r="AD488" t="s" s="4">
        <v>2544</v>
      </c>
      <c r="AE488" t="s" s="4">
        <v>1328</v>
      </c>
      <c r="AF488" t="s" s="4">
        <v>2172</v>
      </c>
      <c r="AG488" t="s" s="4">
        <v>2169</v>
      </c>
      <c r="AH488" t="s" s="4">
        <v>1187</v>
      </c>
    </row>
    <row r="489" ht="45.0" customHeight="true">
      <c r="A489" t="s" s="4">
        <v>2545</v>
      </c>
      <c r="B489" t="s" s="4">
        <v>82</v>
      </c>
      <c r="C489" t="s" s="4">
        <v>2168</v>
      </c>
      <c r="D489" t="s" s="4">
        <v>2169</v>
      </c>
      <c r="E489" t="s" s="4">
        <v>85</v>
      </c>
      <c r="F489" t="s" s="4">
        <v>1330</v>
      </c>
      <c r="G489" t="s" s="4">
        <v>1331</v>
      </c>
      <c r="H489" t="s" s="4">
        <v>1331</v>
      </c>
      <c r="I489" t="s" s="4">
        <v>1323</v>
      </c>
      <c r="J489" t="s" s="4">
        <v>1332</v>
      </c>
      <c r="K489" t="s" s="4">
        <v>1333</v>
      </c>
      <c r="L489" t="s" s="4">
        <v>1334</v>
      </c>
      <c r="M489" t="s" s="4">
        <v>107</v>
      </c>
      <c r="N489" t="s" s="4">
        <v>1335</v>
      </c>
      <c r="O489" t="s" s="4">
        <v>1183</v>
      </c>
      <c r="P489" t="s" s="4">
        <v>1336</v>
      </c>
      <c r="Q489" t="s" s="4">
        <v>1183</v>
      </c>
      <c r="R489" t="s" s="4">
        <v>2546</v>
      </c>
      <c r="S489" t="s" s="4">
        <v>2546</v>
      </c>
      <c r="T489" t="s" s="4">
        <v>2546</v>
      </c>
      <c r="U489" t="s" s="4">
        <v>2546</v>
      </c>
      <c r="V489" t="s" s="4">
        <v>2546</v>
      </c>
      <c r="W489" t="s" s="4">
        <v>2546</v>
      </c>
      <c r="X489" t="s" s="4">
        <v>2546</v>
      </c>
      <c r="Y489" t="s" s="4">
        <v>2546</v>
      </c>
      <c r="Z489" t="s" s="4">
        <v>2546</v>
      </c>
      <c r="AA489" t="s" s="4">
        <v>2546</v>
      </c>
      <c r="AB489" t="s" s="4">
        <v>2546</v>
      </c>
      <c r="AC489" t="s" s="4">
        <v>2546</v>
      </c>
      <c r="AD489" t="s" s="4">
        <v>2546</v>
      </c>
      <c r="AE489" t="s" s="4">
        <v>1328</v>
      </c>
      <c r="AF489" t="s" s="4">
        <v>2172</v>
      </c>
      <c r="AG489" t="s" s="4">
        <v>2169</v>
      </c>
      <c r="AH489" t="s" s="4">
        <v>1187</v>
      </c>
    </row>
    <row r="490" ht="45.0" customHeight="true">
      <c r="A490" t="s" s="4">
        <v>2547</v>
      </c>
      <c r="B490" t="s" s="4">
        <v>82</v>
      </c>
      <c r="C490" t="s" s="4">
        <v>2168</v>
      </c>
      <c r="D490" t="s" s="4">
        <v>2169</v>
      </c>
      <c r="E490" t="s" s="4">
        <v>85</v>
      </c>
      <c r="F490" t="s" s="4">
        <v>365</v>
      </c>
      <c r="G490" t="s" s="4">
        <v>1380</v>
      </c>
      <c r="H490" t="s" s="4">
        <v>1380</v>
      </c>
      <c r="I490" t="s" s="4">
        <v>1305</v>
      </c>
      <c r="J490" t="s" s="4">
        <v>1518</v>
      </c>
      <c r="K490" t="s" s="4">
        <v>1399</v>
      </c>
      <c r="L490" t="s" s="4">
        <v>1519</v>
      </c>
      <c r="M490" t="s" s="4">
        <v>107</v>
      </c>
      <c r="N490" t="s" s="4">
        <v>1520</v>
      </c>
      <c r="O490" t="s" s="4">
        <v>1183</v>
      </c>
      <c r="P490" t="s" s="4">
        <v>1521</v>
      </c>
      <c r="Q490" t="s" s="4">
        <v>1183</v>
      </c>
      <c r="R490" t="s" s="4">
        <v>2548</v>
      </c>
      <c r="S490" t="s" s="4">
        <v>2548</v>
      </c>
      <c r="T490" t="s" s="4">
        <v>2548</v>
      </c>
      <c r="U490" t="s" s="4">
        <v>2548</v>
      </c>
      <c r="V490" t="s" s="4">
        <v>2548</v>
      </c>
      <c r="W490" t="s" s="4">
        <v>2548</v>
      </c>
      <c r="X490" t="s" s="4">
        <v>2548</v>
      </c>
      <c r="Y490" t="s" s="4">
        <v>2548</v>
      </c>
      <c r="Z490" t="s" s="4">
        <v>2548</v>
      </c>
      <c r="AA490" t="s" s="4">
        <v>2548</v>
      </c>
      <c r="AB490" t="s" s="4">
        <v>2548</v>
      </c>
      <c r="AC490" t="s" s="4">
        <v>2548</v>
      </c>
      <c r="AD490" t="s" s="4">
        <v>2548</v>
      </c>
      <c r="AE490" t="s" s="4">
        <v>1312</v>
      </c>
      <c r="AF490" t="s" s="4">
        <v>2172</v>
      </c>
      <c r="AG490" t="s" s="4">
        <v>2169</v>
      </c>
      <c r="AH490" t="s" s="4">
        <v>1187</v>
      </c>
    </row>
    <row r="491" ht="45.0" customHeight="true">
      <c r="A491" t="s" s="4">
        <v>2549</v>
      </c>
      <c r="B491" t="s" s="4">
        <v>82</v>
      </c>
      <c r="C491" t="s" s="4">
        <v>2168</v>
      </c>
      <c r="D491" t="s" s="4">
        <v>2169</v>
      </c>
      <c r="E491" t="s" s="4">
        <v>1198</v>
      </c>
      <c r="F491" t="s" s="4">
        <v>248</v>
      </c>
      <c r="G491" t="s" s="4">
        <v>1387</v>
      </c>
      <c r="H491" t="s" s="4">
        <v>1387</v>
      </c>
      <c r="I491" t="s" s="4">
        <v>1388</v>
      </c>
      <c r="J491" t="s" s="4">
        <v>1389</v>
      </c>
      <c r="K491" t="s" s="4">
        <v>1390</v>
      </c>
      <c r="L491" t="s" s="4">
        <v>1391</v>
      </c>
      <c r="M491" t="s" s="4">
        <v>93</v>
      </c>
      <c r="N491" t="s" s="4">
        <v>1354</v>
      </c>
      <c r="O491" t="s" s="4">
        <v>1183</v>
      </c>
      <c r="P491" t="s" s="4">
        <v>1355</v>
      </c>
      <c r="Q491" t="s" s="4">
        <v>1183</v>
      </c>
      <c r="R491" t="s" s="4">
        <v>2550</v>
      </c>
      <c r="S491" t="s" s="4">
        <v>2550</v>
      </c>
      <c r="T491" t="s" s="4">
        <v>2550</v>
      </c>
      <c r="U491" t="s" s="4">
        <v>2550</v>
      </c>
      <c r="V491" t="s" s="4">
        <v>2550</v>
      </c>
      <c r="W491" t="s" s="4">
        <v>2550</v>
      </c>
      <c r="X491" t="s" s="4">
        <v>2550</v>
      </c>
      <c r="Y491" t="s" s="4">
        <v>2550</v>
      </c>
      <c r="Z491" t="s" s="4">
        <v>2550</v>
      </c>
      <c r="AA491" t="s" s="4">
        <v>2550</v>
      </c>
      <c r="AB491" t="s" s="4">
        <v>2550</v>
      </c>
      <c r="AC491" t="s" s="4">
        <v>2550</v>
      </c>
      <c r="AD491" t="s" s="4">
        <v>2550</v>
      </c>
      <c r="AE491" t="s" s="4">
        <v>1312</v>
      </c>
      <c r="AF491" t="s" s="4">
        <v>2172</v>
      </c>
      <c r="AG491" t="s" s="4">
        <v>2169</v>
      </c>
      <c r="AH491" t="s" s="4">
        <v>1187</v>
      </c>
    </row>
    <row r="492" ht="45.0" customHeight="true">
      <c r="A492" t="s" s="4">
        <v>2551</v>
      </c>
      <c r="B492" t="s" s="4">
        <v>82</v>
      </c>
      <c r="C492" t="s" s="4">
        <v>2168</v>
      </c>
      <c r="D492" t="s" s="4">
        <v>2169</v>
      </c>
      <c r="E492" t="s" s="4">
        <v>1198</v>
      </c>
      <c r="F492" t="s" s="4">
        <v>248</v>
      </c>
      <c r="G492" t="s" s="4">
        <v>1387</v>
      </c>
      <c r="H492" t="s" s="4">
        <v>1387</v>
      </c>
      <c r="I492" t="s" s="4">
        <v>1189</v>
      </c>
      <c r="J492" t="s" s="4">
        <v>1540</v>
      </c>
      <c r="K492" t="s" s="4">
        <v>1541</v>
      </c>
      <c r="L492" t="s" s="4">
        <v>1406</v>
      </c>
      <c r="M492" t="s" s="4">
        <v>107</v>
      </c>
      <c r="N492" t="s" s="4">
        <v>1193</v>
      </c>
      <c r="O492" t="s" s="4">
        <v>1183</v>
      </c>
      <c r="P492" t="s" s="4">
        <v>1202</v>
      </c>
      <c r="Q492" t="s" s="4">
        <v>1183</v>
      </c>
      <c r="R492" t="s" s="4">
        <v>2552</v>
      </c>
      <c r="S492" t="s" s="4">
        <v>2552</v>
      </c>
      <c r="T492" t="s" s="4">
        <v>2552</v>
      </c>
      <c r="U492" t="s" s="4">
        <v>2552</v>
      </c>
      <c r="V492" t="s" s="4">
        <v>2552</v>
      </c>
      <c r="W492" t="s" s="4">
        <v>2552</v>
      </c>
      <c r="X492" t="s" s="4">
        <v>2552</v>
      </c>
      <c r="Y492" t="s" s="4">
        <v>2552</v>
      </c>
      <c r="Z492" t="s" s="4">
        <v>2552</v>
      </c>
      <c r="AA492" t="s" s="4">
        <v>2552</v>
      </c>
      <c r="AB492" t="s" s="4">
        <v>2552</v>
      </c>
      <c r="AC492" t="s" s="4">
        <v>2552</v>
      </c>
      <c r="AD492" t="s" s="4">
        <v>2552</v>
      </c>
      <c r="AE492" t="s" s="4">
        <v>1196</v>
      </c>
      <c r="AF492" t="s" s="4">
        <v>2172</v>
      </c>
      <c r="AG492" t="s" s="4">
        <v>2169</v>
      </c>
      <c r="AH492" t="s" s="4">
        <v>1187</v>
      </c>
    </row>
    <row r="493" ht="45.0" customHeight="true">
      <c r="A493" t="s" s="4">
        <v>2553</v>
      </c>
      <c r="B493" t="s" s="4">
        <v>82</v>
      </c>
      <c r="C493" t="s" s="4">
        <v>2168</v>
      </c>
      <c r="D493" t="s" s="4">
        <v>2169</v>
      </c>
      <c r="E493" t="s" s="4">
        <v>85</v>
      </c>
      <c r="F493" t="s" s="4">
        <v>162</v>
      </c>
      <c r="G493" t="s" s="4">
        <v>1358</v>
      </c>
      <c r="H493" t="s" s="4">
        <v>1358</v>
      </c>
      <c r="I493" t="s" s="4">
        <v>1396</v>
      </c>
      <c r="J493" t="s" s="4">
        <v>2125</v>
      </c>
      <c r="K493" t="s" s="4">
        <v>1346</v>
      </c>
      <c r="L493" t="s" s="4">
        <v>2104</v>
      </c>
      <c r="M493" t="s" s="4">
        <v>107</v>
      </c>
      <c r="N493" t="s" s="4">
        <v>858</v>
      </c>
      <c r="O493" t="s" s="4">
        <v>1183</v>
      </c>
      <c r="P493" t="s" s="4">
        <v>859</v>
      </c>
      <c r="Q493" t="s" s="4">
        <v>1183</v>
      </c>
      <c r="R493" t="s" s="4">
        <v>2554</v>
      </c>
      <c r="S493" t="s" s="4">
        <v>2554</v>
      </c>
      <c r="T493" t="s" s="4">
        <v>2554</v>
      </c>
      <c r="U493" t="s" s="4">
        <v>2554</v>
      </c>
      <c r="V493" t="s" s="4">
        <v>2554</v>
      </c>
      <c r="W493" t="s" s="4">
        <v>2554</v>
      </c>
      <c r="X493" t="s" s="4">
        <v>2554</v>
      </c>
      <c r="Y493" t="s" s="4">
        <v>2554</v>
      </c>
      <c r="Z493" t="s" s="4">
        <v>2554</v>
      </c>
      <c r="AA493" t="s" s="4">
        <v>2554</v>
      </c>
      <c r="AB493" t="s" s="4">
        <v>2554</v>
      </c>
      <c r="AC493" t="s" s="4">
        <v>2554</v>
      </c>
      <c r="AD493" t="s" s="4">
        <v>2554</v>
      </c>
      <c r="AE493" t="s" s="4">
        <v>1364</v>
      </c>
      <c r="AF493" t="s" s="4">
        <v>2172</v>
      </c>
      <c r="AG493" t="s" s="4">
        <v>2169</v>
      </c>
      <c r="AH493" t="s" s="4">
        <v>1187</v>
      </c>
    </row>
    <row r="494" ht="45.0" customHeight="true">
      <c r="A494" t="s" s="4">
        <v>2555</v>
      </c>
      <c r="B494" t="s" s="4">
        <v>82</v>
      </c>
      <c r="C494" t="s" s="4">
        <v>2168</v>
      </c>
      <c r="D494" t="s" s="4">
        <v>2169</v>
      </c>
      <c r="E494" t="s" s="4">
        <v>85</v>
      </c>
      <c r="F494" t="s" s="4">
        <v>162</v>
      </c>
      <c r="G494" t="s" s="4">
        <v>1358</v>
      </c>
      <c r="H494" t="s" s="4">
        <v>1358</v>
      </c>
      <c r="I494" t="s" s="4">
        <v>1396</v>
      </c>
      <c r="J494" t="s" s="4">
        <v>1458</v>
      </c>
      <c r="K494" t="s" s="4">
        <v>1548</v>
      </c>
      <c r="L494" t="s" s="4">
        <v>1549</v>
      </c>
      <c r="M494" t="s" s="4">
        <v>107</v>
      </c>
      <c r="N494" t="s" s="4">
        <v>1550</v>
      </c>
      <c r="O494" t="s" s="4">
        <v>1183</v>
      </c>
      <c r="P494" t="s" s="4">
        <v>1551</v>
      </c>
      <c r="Q494" t="s" s="4">
        <v>1183</v>
      </c>
      <c r="R494" t="s" s="4">
        <v>2556</v>
      </c>
      <c r="S494" t="s" s="4">
        <v>2556</v>
      </c>
      <c r="T494" t="s" s="4">
        <v>2556</v>
      </c>
      <c r="U494" t="s" s="4">
        <v>2556</v>
      </c>
      <c r="V494" t="s" s="4">
        <v>2556</v>
      </c>
      <c r="W494" t="s" s="4">
        <v>2556</v>
      </c>
      <c r="X494" t="s" s="4">
        <v>2556</v>
      </c>
      <c r="Y494" t="s" s="4">
        <v>2556</v>
      </c>
      <c r="Z494" t="s" s="4">
        <v>2556</v>
      </c>
      <c r="AA494" t="s" s="4">
        <v>2556</v>
      </c>
      <c r="AB494" t="s" s="4">
        <v>2556</v>
      </c>
      <c r="AC494" t="s" s="4">
        <v>2556</v>
      </c>
      <c r="AD494" t="s" s="4">
        <v>2556</v>
      </c>
      <c r="AE494" t="s" s="4">
        <v>1364</v>
      </c>
      <c r="AF494" t="s" s="4">
        <v>2172</v>
      </c>
      <c r="AG494" t="s" s="4">
        <v>2169</v>
      </c>
      <c r="AH494" t="s" s="4">
        <v>1187</v>
      </c>
    </row>
    <row r="495" ht="45.0" customHeight="true">
      <c r="A495" t="s" s="4">
        <v>2557</v>
      </c>
      <c r="B495" t="s" s="4">
        <v>82</v>
      </c>
      <c r="C495" t="s" s="4">
        <v>2168</v>
      </c>
      <c r="D495" t="s" s="4">
        <v>2169</v>
      </c>
      <c r="E495" t="s" s="4">
        <v>85</v>
      </c>
      <c r="F495" t="s" s="4">
        <v>365</v>
      </c>
      <c r="G495" t="s" s="4">
        <v>1404</v>
      </c>
      <c r="H495" t="s" s="4">
        <v>1404</v>
      </c>
      <c r="I495" t="s" s="4">
        <v>1396</v>
      </c>
      <c r="J495" t="s" s="4">
        <v>1554</v>
      </c>
      <c r="K495" t="s" s="4">
        <v>1555</v>
      </c>
      <c r="L495" t="s" s="4">
        <v>1556</v>
      </c>
      <c r="M495" t="s" s="4">
        <v>93</v>
      </c>
      <c r="N495" t="s" s="4">
        <v>1557</v>
      </c>
      <c r="O495" t="s" s="4">
        <v>1183</v>
      </c>
      <c r="P495" t="s" s="4">
        <v>1558</v>
      </c>
      <c r="Q495" t="s" s="4">
        <v>1183</v>
      </c>
      <c r="R495" t="s" s="4">
        <v>2558</v>
      </c>
      <c r="S495" t="s" s="4">
        <v>2558</v>
      </c>
      <c r="T495" t="s" s="4">
        <v>2558</v>
      </c>
      <c r="U495" t="s" s="4">
        <v>2558</v>
      </c>
      <c r="V495" t="s" s="4">
        <v>2558</v>
      </c>
      <c r="W495" t="s" s="4">
        <v>2558</v>
      </c>
      <c r="X495" t="s" s="4">
        <v>2558</v>
      </c>
      <c r="Y495" t="s" s="4">
        <v>2558</v>
      </c>
      <c r="Z495" t="s" s="4">
        <v>2558</v>
      </c>
      <c r="AA495" t="s" s="4">
        <v>2558</v>
      </c>
      <c r="AB495" t="s" s="4">
        <v>2558</v>
      </c>
      <c r="AC495" t="s" s="4">
        <v>2558</v>
      </c>
      <c r="AD495" t="s" s="4">
        <v>2558</v>
      </c>
      <c r="AE495" t="s" s="4">
        <v>1186</v>
      </c>
      <c r="AF495" t="s" s="4">
        <v>2172</v>
      </c>
      <c r="AG495" t="s" s="4">
        <v>2169</v>
      </c>
      <c r="AH495" t="s" s="4">
        <v>1187</v>
      </c>
    </row>
    <row r="496" ht="45.0" customHeight="true">
      <c r="A496" t="s" s="4">
        <v>2559</v>
      </c>
      <c r="B496" t="s" s="4">
        <v>82</v>
      </c>
      <c r="C496" t="s" s="4">
        <v>2168</v>
      </c>
      <c r="D496" t="s" s="4">
        <v>2169</v>
      </c>
      <c r="E496" t="s" s="4">
        <v>85</v>
      </c>
      <c r="F496" t="s" s="4">
        <v>1394</v>
      </c>
      <c r="G496" t="s" s="4">
        <v>1395</v>
      </c>
      <c r="H496" t="s" s="4">
        <v>1395</v>
      </c>
      <c r="I496" t="s" s="4">
        <v>1396</v>
      </c>
      <c r="J496" t="s" s="4">
        <v>1397</v>
      </c>
      <c r="K496" t="s" s="4">
        <v>1398</v>
      </c>
      <c r="L496" t="s" s="4">
        <v>1399</v>
      </c>
      <c r="M496" t="s" s="4">
        <v>107</v>
      </c>
      <c r="N496" t="s" s="4">
        <v>1400</v>
      </c>
      <c r="O496" t="s" s="4">
        <v>1183</v>
      </c>
      <c r="P496" t="s" s="4">
        <v>1401</v>
      </c>
      <c r="Q496" t="s" s="4">
        <v>1183</v>
      </c>
      <c r="R496" t="s" s="4">
        <v>2560</v>
      </c>
      <c r="S496" t="s" s="4">
        <v>2560</v>
      </c>
      <c r="T496" t="s" s="4">
        <v>2560</v>
      </c>
      <c r="U496" t="s" s="4">
        <v>2560</v>
      </c>
      <c r="V496" t="s" s="4">
        <v>2560</v>
      </c>
      <c r="W496" t="s" s="4">
        <v>2560</v>
      </c>
      <c r="X496" t="s" s="4">
        <v>2560</v>
      </c>
      <c r="Y496" t="s" s="4">
        <v>2560</v>
      </c>
      <c r="Z496" t="s" s="4">
        <v>2560</v>
      </c>
      <c r="AA496" t="s" s="4">
        <v>2560</v>
      </c>
      <c r="AB496" t="s" s="4">
        <v>2560</v>
      </c>
      <c r="AC496" t="s" s="4">
        <v>2560</v>
      </c>
      <c r="AD496" t="s" s="4">
        <v>2560</v>
      </c>
      <c r="AE496" t="s" s="4">
        <v>1364</v>
      </c>
      <c r="AF496" t="s" s="4">
        <v>2172</v>
      </c>
      <c r="AG496" t="s" s="4">
        <v>2169</v>
      </c>
      <c r="AH496" t="s" s="4">
        <v>1187</v>
      </c>
    </row>
    <row r="497" ht="45.0" customHeight="true">
      <c r="A497" t="s" s="4">
        <v>2561</v>
      </c>
      <c r="B497" t="s" s="4">
        <v>82</v>
      </c>
      <c r="C497" t="s" s="4">
        <v>2168</v>
      </c>
      <c r="D497" t="s" s="4">
        <v>2169</v>
      </c>
      <c r="E497" t="s" s="4">
        <v>85</v>
      </c>
      <c r="F497" t="s" s="4">
        <v>365</v>
      </c>
      <c r="G497" t="s" s="4">
        <v>1404</v>
      </c>
      <c r="H497" t="s" s="4">
        <v>1404</v>
      </c>
      <c r="I497" t="s" s="4">
        <v>1305</v>
      </c>
      <c r="J497" t="s" s="4">
        <v>1405</v>
      </c>
      <c r="K497" t="s" s="4">
        <v>1406</v>
      </c>
      <c r="L497" t="s" s="4">
        <v>1407</v>
      </c>
      <c r="M497" t="s" s="4">
        <v>107</v>
      </c>
      <c r="N497" t="s" s="4">
        <v>1408</v>
      </c>
      <c r="O497" t="s" s="4">
        <v>1183</v>
      </c>
      <c r="P497" t="s" s="4">
        <v>1409</v>
      </c>
      <c r="Q497" t="s" s="4">
        <v>1183</v>
      </c>
      <c r="R497" t="s" s="4">
        <v>2562</v>
      </c>
      <c r="S497" t="s" s="4">
        <v>2562</v>
      </c>
      <c r="T497" t="s" s="4">
        <v>2562</v>
      </c>
      <c r="U497" t="s" s="4">
        <v>2562</v>
      </c>
      <c r="V497" t="s" s="4">
        <v>2562</v>
      </c>
      <c r="W497" t="s" s="4">
        <v>2562</v>
      </c>
      <c r="X497" t="s" s="4">
        <v>2562</v>
      </c>
      <c r="Y497" t="s" s="4">
        <v>2562</v>
      </c>
      <c r="Z497" t="s" s="4">
        <v>2562</v>
      </c>
      <c r="AA497" t="s" s="4">
        <v>2562</v>
      </c>
      <c r="AB497" t="s" s="4">
        <v>2562</v>
      </c>
      <c r="AC497" t="s" s="4">
        <v>2562</v>
      </c>
      <c r="AD497" t="s" s="4">
        <v>2562</v>
      </c>
      <c r="AE497" t="s" s="4">
        <v>1186</v>
      </c>
      <c r="AF497" t="s" s="4">
        <v>2172</v>
      </c>
      <c r="AG497" t="s" s="4">
        <v>2169</v>
      </c>
      <c r="AH497" t="s" s="4">
        <v>1187</v>
      </c>
    </row>
    <row r="498" ht="45.0" customHeight="true">
      <c r="A498" t="s" s="4">
        <v>2563</v>
      </c>
      <c r="B498" t="s" s="4">
        <v>82</v>
      </c>
      <c r="C498" t="s" s="4">
        <v>2168</v>
      </c>
      <c r="D498" t="s" s="4">
        <v>2169</v>
      </c>
      <c r="E498" t="s" s="4">
        <v>85</v>
      </c>
      <c r="F498" t="s" s="4">
        <v>162</v>
      </c>
      <c r="G498" t="s" s="4">
        <v>1358</v>
      </c>
      <c r="H498" t="s" s="4">
        <v>1358</v>
      </c>
      <c r="I498" t="s" s="4">
        <v>1396</v>
      </c>
      <c r="J498" t="s" s="4">
        <v>1412</v>
      </c>
      <c r="K498" t="s" s="4">
        <v>1399</v>
      </c>
      <c r="L498" t="s" s="4">
        <v>1413</v>
      </c>
      <c r="M498" t="s" s="4">
        <v>93</v>
      </c>
      <c r="N498" t="s" s="4">
        <v>858</v>
      </c>
      <c r="O498" t="s" s="4">
        <v>1183</v>
      </c>
      <c r="P498" t="s" s="4">
        <v>1414</v>
      </c>
      <c r="Q498" t="s" s="4">
        <v>1183</v>
      </c>
      <c r="R498" t="s" s="4">
        <v>2564</v>
      </c>
      <c r="S498" t="s" s="4">
        <v>2564</v>
      </c>
      <c r="T498" t="s" s="4">
        <v>2564</v>
      </c>
      <c r="U498" t="s" s="4">
        <v>2564</v>
      </c>
      <c r="V498" t="s" s="4">
        <v>2564</v>
      </c>
      <c r="W498" t="s" s="4">
        <v>2564</v>
      </c>
      <c r="X498" t="s" s="4">
        <v>2564</v>
      </c>
      <c r="Y498" t="s" s="4">
        <v>2564</v>
      </c>
      <c r="Z498" t="s" s="4">
        <v>2564</v>
      </c>
      <c r="AA498" t="s" s="4">
        <v>2564</v>
      </c>
      <c r="AB498" t="s" s="4">
        <v>2564</v>
      </c>
      <c r="AC498" t="s" s="4">
        <v>2564</v>
      </c>
      <c r="AD498" t="s" s="4">
        <v>2564</v>
      </c>
      <c r="AE498" t="s" s="4">
        <v>1186</v>
      </c>
      <c r="AF498" t="s" s="4">
        <v>2172</v>
      </c>
      <c r="AG498" t="s" s="4">
        <v>2169</v>
      </c>
      <c r="AH498" t="s" s="4">
        <v>1187</v>
      </c>
    </row>
    <row r="499" ht="45.0" customHeight="true">
      <c r="A499" t="s" s="4">
        <v>2565</v>
      </c>
      <c r="B499" t="s" s="4">
        <v>82</v>
      </c>
      <c r="C499" t="s" s="4">
        <v>2168</v>
      </c>
      <c r="D499" t="s" s="4">
        <v>2169</v>
      </c>
      <c r="E499" t="s" s="4">
        <v>1198</v>
      </c>
      <c r="F499" t="s" s="4">
        <v>365</v>
      </c>
      <c r="G499" t="s" s="4">
        <v>1404</v>
      </c>
      <c r="H499" t="s" s="4">
        <v>1404</v>
      </c>
      <c r="I499" t="s" s="4">
        <v>1305</v>
      </c>
      <c r="J499" t="s" s="4">
        <v>1417</v>
      </c>
      <c r="K499" t="s" s="4">
        <v>1418</v>
      </c>
      <c r="L499" t="s" s="4">
        <v>1419</v>
      </c>
      <c r="M499" t="s" s="4">
        <v>93</v>
      </c>
      <c r="N499" t="s" s="4">
        <v>1420</v>
      </c>
      <c r="O499" t="s" s="4">
        <v>1183</v>
      </c>
      <c r="P499" t="s" s="4">
        <v>1421</v>
      </c>
      <c r="Q499" t="s" s="4">
        <v>1183</v>
      </c>
      <c r="R499" t="s" s="4">
        <v>2566</v>
      </c>
      <c r="S499" t="s" s="4">
        <v>2566</v>
      </c>
      <c r="T499" t="s" s="4">
        <v>2566</v>
      </c>
      <c r="U499" t="s" s="4">
        <v>2566</v>
      </c>
      <c r="V499" t="s" s="4">
        <v>2566</v>
      </c>
      <c r="W499" t="s" s="4">
        <v>2566</v>
      </c>
      <c r="X499" t="s" s="4">
        <v>2566</v>
      </c>
      <c r="Y499" t="s" s="4">
        <v>2566</v>
      </c>
      <c r="Z499" t="s" s="4">
        <v>2566</v>
      </c>
      <c r="AA499" t="s" s="4">
        <v>2566</v>
      </c>
      <c r="AB499" t="s" s="4">
        <v>2566</v>
      </c>
      <c r="AC499" t="s" s="4">
        <v>2566</v>
      </c>
      <c r="AD499" t="s" s="4">
        <v>2566</v>
      </c>
      <c r="AE499" t="s" s="4">
        <v>1186</v>
      </c>
      <c r="AF499" t="s" s="4">
        <v>2172</v>
      </c>
      <c r="AG499" t="s" s="4">
        <v>2169</v>
      </c>
      <c r="AH499" t="s" s="4">
        <v>1187</v>
      </c>
    </row>
    <row r="500" ht="45.0" customHeight="true">
      <c r="A500" t="s" s="4">
        <v>2567</v>
      </c>
      <c r="B500" t="s" s="4">
        <v>82</v>
      </c>
      <c r="C500" t="s" s="4">
        <v>2168</v>
      </c>
      <c r="D500" t="s" s="4">
        <v>2169</v>
      </c>
      <c r="E500" t="s" s="4">
        <v>85</v>
      </c>
      <c r="F500" t="s" s="4">
        <v>1424</v>
      </c>
      <c r="G500" t="s" s="4">
        <v>1425</v>
      </c>
      <c r="H500" t="s" s="4">
        <v>1425</v>
      </c>
      <c r="I500" t="s" s="4">
        <v>1396</v>
      </c>
      <c r="J500" t="s" s="4">
        <v>1426</v>
      </c>
      <c r="K500" t="s" s="4">
        <v>1317</v>
      </c>
      <c r="L500" t="s" s="4">
        <v>1427</v>
      </c>
      <c r="M500" t="s" s="4">
        <v>93</v>
      </c>
      <c r="N500" t="s" s="4">
        <v>1428</v>
      </c>
      <c r="O500" t="s" s="4">
        <v>1183</v>
      </c>
      <c r="P500" t="s" s="4">
        <v>1429</v>
      </c>
      <c r="Q500" t="s" s="4">
        <v>1183</v>
      </c>
      <c r="R500" t="s" s="4">
        <v>2568</v>
      </c>
      <c r="S500" t="s" s="4">
        <v>2568</v>
      </c>
      <c r="T500" t="s" s="4">
        <v>2568</v>
      </c>
      <c r="U500" t="s" s="4">
        <v>2568</v>
      </c>
      <c r="V500" t="s" s="4">
        <v>2568</v>
      </c>
      <c r="W500" t="s" s="4">
        <v>2568</v>
      </c>
      <c r="X500" t="s" s="4">
        <v>2568</v>
      </c>
      <c r="Y500" t="s" s="4">
        <v>2568</v>
      </c>
      <c r="Z500" t="s" s="4">
        <v>2568</v>
      </c>
      <c r="AA500" t="s" s="4">
        <v>2568</v>
      </c>
      <c r="AB500" t="s" s="4">
        <v>2568</v>
      </c>
      <c r="AC500" t="s" s="4">
        <v>2568</v>
      </c>
      <c r="AD500" t="s" s="4">
        <v>2568</v>
      </c>
      <c r="AE500" t="s" s="4">
        <v>1364</v>
      </c>
      <c r="AF500" t="s" s="4">
        <v>2172</v>
      </c>
      <c r="AG500" t="s" s="4">
        <v>2169</v>
      </c>
      <c r="AH500" t="s" s="4">
        <v>1187</v>
      </c>
    </row>
    <row r="501" ht="45.0" customHeight="true">
      <c r="A501" t="s" s="4">
        <v>2569</v>
      </c>
      <c r="B501" t="s" s="4">
        <v>82</v>
      </c>
      <c r="C501" t="s" s="4">
        <v>2168</v>
      </c>
      <c r="D501" t="s" s="4">
        <v>2169</v>
      </c>
      <c r="E501" t="s" s="4">
        <v>85</v>
      </c>
      <c r="F501" t="s" s="4">
        <v>1394</v>
      </c>
      <c r="G501" t="s" s="4">
        <v>1395</v>
      </c>
      <c r="H501" t="s" s="4">
        <v>1395</v>
      </c>
      <c r="I501" t="s" s="4">
        <v>1396</v>
      </c>
      <c r="J501" t="s" s="4">
        <v>1432</v>
      </c>
      <c r="K501" t="s" s="4">
        <v>1433</v>
      </c>
      <c r="L501" t="s" s="4">
        <v>1434</v>
      </c>
      <c r="M501" t="s" s="4">
        <v>93</v>
      </c>
      <c r="N501" t="s" s="4">
        <v>1400</v>
      </c>
      <c r="O501" t="s" s="4">
        <v>1183</v>
      </c>
      <c r="P501" t="s" s="4">
        <v>1401</v>
      </c>
      <c r="Q501" t="s" s="4">
        <v>1183</v>
      </c>
      <c r="R501" t="s" s="4">
        <v>2570</v>
      </c>
      <c r="S501" t="s" s="4">
        <v>2570</v>
      </c>
      <c r="T501" t="s" s="4">
        <v>2570</v>
      </c>
      <c r="U501" t="s" s="4">
        <v>2570</v>
      </c>
      <c r="V501" t="s" s="4">
        <v>2570</v>
      </c>
      <c r="W501" t="s" s="4">
        <v>2570</v>
      </c>
      <c r="X501" t="s" s="4">
        <v>2570</v>
      </c>
      <c r="Y501" t="s" s="4">
        <v>2570</v>
      </c>
      <c r="Z501" t="s" s="4">
        <v>2570</v>
      </c>
      <c r="AA501" t="s" s="4">
        <v>2570</v>
      </c>
      <c r="AB501" t="s" s="4">
        <v>2570</v>
      </c>
      <c r="AC501" t="s" s="4">
        <v>2570</v>
      </c>
      <c r="AD501" t="s" s="4">
        <v>2570</v>
      </c>
      <c r="AE501" t="s" s="4">
        <v>1364</v>
      </c>
      <c r="AF501" t="s" s="4">
        <v>2172</v>
      </c>
      <c r="AG501" t="s" s="4">
        <v>2169</v>
      </c>
      <c r="AH501" t="s" s="4">
        <v>1187</v>
      </c>
    </row>
    <row r="502" ht="45.0" customHeight="true">
      <c r="A502" t="s" s="4">
        <v>2571</v>
      </c>
      <c r="B502" t="s" s="4">
        <v>82</v>
      </c>
      <c r="C502" t="s" s="4">
        <v>2168</v>
      </c>
      <c r="D502" t="s" s="4">
        <v>2169</v>
      </c>
      <c r="E502" t="s" s="4">
        <v>85</v>
      </c>
      <c r="F502" t="s" s="4">
        <v>365</v>
      </c>
      <c r="G502" t="s" s="4">
        <v>1380</v>
      </c>
      <c r="H502" t="s" s="4">
        <v>1380</v>
      </c>
      <c r="I502" t="s" s="4">
        <v>1305</v>
      </c>
      <c r="J502" t="s" s="4">
        <v>1437</v>
      </c>
      <c r="K502" t="s" s="4">
        <v>1438</v>
      </c>
      <c r="L502" t="s" s="4">
        <v>1439</v>
      </c>
      <c r="M502" t="s" s="4">
        <v>93</v>
      </c>
      <c r="N502" t="s" s="4">
        <v>1193</v>
      </c>
      <c r="O502" t="s" s="4">
        <v>1183</v>
      </c>
      <c r="P502" t="s" s="4">
        <v>1202</v>
      </c>
      <c r="Q502" t="s" s="4">
        <v>1183</v>
      </c>
      <c r="R502" t="s" s="4">
        <v>2572</v>
      </c>
      <c r="S502" t="s" s="4">
        <v>2572</v>
      </c>
      <c r="T502" t="s" s="4">
        <v>2572</v>
      </c>
      <c r="U502" t="s" s="4">
        <v>2572</v>
      </c>
      <c r="V502" t="s" s="4">
        <v>2572</v>
      </c>
      <c r="W502" t="s" s="4">
        <v>2572</v>
      </c>
      <c r="X502" t="s" s="4">
        <v>2572</v>
      </c>
      <c r="Y502" t="s" s="4">
        <v>2572</v>
      </c>
      <c r="Z502" t="s" s="4">
        <v>2572</v>
      </c>
      <c r="AA502" t="s" s="4">
        <v>2572</v>
      </c>
      <c r="AB502" t="s" s="4">
        <v>2572</v>
      </c>
      <c r="AC502" t="s" s="4">
        <v>2572</v>
      </c>
      <c r="AD502" t="s" s="4">
        <v>2572</v>
      </c>
      <c r="AE502" t="s" s="4">
        <v>1312</v>
      </c>
      <c r="AF502" t="s" s="4">
        <v>2172</v>
      </c>
      <c r="AG502" t="s" s="4">
        <v>2169</v>
      </c>
      <c r="AH502" t="s" s="4">
        <v>1187</v>
      </c>
    </row>
    <row r="503" ht="45.0" customHeight="true">
      <c r="A503" t="s" s="4">
        <v>2573</v>
      </c>
      <c r="B503" t="s" s="4">
        <v>82</v>
      </c>
      <c r="C503" t="s" s="4">
        <v>2168</v>
      </c>
      <c r="D503" t="s" s="4">
        <v>2169</v>
      </c>
      <c r="E503" t="s" s="4">
        <v>1198</v>
      </c>
      <c r="F503" t="s" s="4">
        <v>365</v>
      </c>
      <c r="G503" t="s" s="4">
        <v>1442</v>
      </c>
      <c r="H503" t="s" s="4">
        <v>1442</v>
      </c>
      <c r="I503" t="s" s="4">
        <v>1305</v>
      </c>
      <c r="J503" t="s" s="4">
        <v>1443</v>
      </c>
      <c r="K503" t="s" s="4">
        <v>1444</v>
      </c>
      <c r="L503" t="s" s="4">
        <v>1220</v>
      </c>
      <c r="M503" t="s" s="4">
        <v>107</v>
      </c>
      <c r="N503" t="s" s="4">
        <v>1445</v>
      </c>
      <c r="O503" t="s" s="4">
        <v>1183</v>
      </c>
      <c r="P503" t="s" s="4">
        <v>1446</v>
      </c>
      <c r="Q503" t="s" s="4">
        <v>1183</v>
      </c>
      <c r="R503" t="s" s="4">
        <v>2574</v>
      </c>
      <c r="S503" t="s" s="4">
        <v>2574</v>
      </c>
      <c r="T503" t="s" s="4">
        <v>2574</v>
      </c>
      <c r="U503" t="s" s="4">
        <v>2574</v>
      </c>
      <c r="V503" t="s" s="4">
        <v>2574</v>
      </c>
      <c r="W503" t="s" s="4">
        <v>2574</v>
      </c>
      <c r="X503" t="s" s="4">
        <v>2574</v>
      </c>
      <c r="Y503" t="s" s="4">
        <v>2574</v>
      </c>
      <c r="Z503" t="s" s="4">
        <v>2574</v>
      </c>
      <c r="AA503" t="s" s="4">
        <v>2574</v>
      </c>
      <c r="AB503" t="s" s="4">
        <v>2574</v>
      </c>
      <c r="AC503" t="s" s="4">
        <v>2574</v>
      </c>
      <c r="AD503" t="s" s="4">
        <v>2574</v>
      </c>
      <c r="AE503" t="s" s="4">
        <v>1364</v>
      </c>
      <c r="AF503" t="s" s="4">
        <v>2172</v>
      </c>
      <c r="AG503" t="s" s="4">
        <v>2169</v>
      </c>
      <c r="AH503" t="s" s="4">
        <v>1187</v>
      </c>
    </row>
    <row r="504" ht="45.0" customHeight="true">
      <c r="A504" t="s" s="4">
        <v>2575</v>
      </c>
      <c r="B504" t="s" s="4">
        <v>82</v>
      </c>
      <c r="C504" t="s" s="4">
        <v>2168</v>
      </c>
      <c r="D504" t="s" s="4">
        <v>2169</v>
      </c>
      <c r="E504" t="s" s="4">
        <v>85</v>
      </c>
      <c r="F504" t="s" s="4">
        <v>294</v>
      </c>
      <c r="G504" t="s" s="4">
        <v>1457</v>
      </c>
      <c r="H504" t="s" s="4">
        <v>1457</v>
      </c>
      <c r="I504" t="s" s="4">
        <v>1178</v>
      </c>
      <c r="J504" t="s" s="4">
        <v>1458</v>
      </c>
      <c r="K504" t="s" s="4">
        <v>1180</v>
      </c>
      <c r="L504" t="s" s="4">
        <v>1459</v>
      </c>
      <c r="M504" t="s" s="4">
        <v>107</v>
      </c>
      <c r="N504" t="s" s="4">
        <v>1221</v>
      </c>
      <c r="O504" t="s" s="4">
        <v>1183</v>
      </c>
      <c r="P504" t="s" s="4">
        <v>1222</v>
      </c>
      <c r="Q504" t="s" s="4">
        <v>1183</v>
      </c>
      <c r="R504" t="s" s="4">
        <v>2576</v>
      </c>
      <c r="S504" t="s" s="4">
        <v>2576</v>
      </c>
      <c r="T504" t="s" s="4">
        <v>2576</v>
      </c>
      <c r="U504" t="s" s="4">
        <v>2576</v>
      </c>
      <c r="V504" t="s" s="4">
        <v>2576</v>
      </c>
      <c r="W504" t="s" s="4">
        <v>2576</v>
      </c>
      <c r="X504" t="s" s="4">
        <v>2576</v>
      </c>
      <c r="Y504" t="s" s="4">
        <v>2576</v>
      </c>
      <c r="Z504" t="s" s="4">
        <v>2576</v>
      </c>
      <c r="AA504" t="s" s="4">
        <v>2576</v>
      </c>
      <c r="AB504" t="s" s="4">
        <v>2576</v>
      </c>
      <c r="AC504" t="s" s="4">
        <v>2576</v>
      </c>
      <c r="AD504" t="s" s="4">
        <v>2576</v>
      </c>
      <c r="AE504" t="s" s="4">
        <v>1186</v>
      </c>
      <c r="AF504" t="s" s="4">
        <v>2172</v>
      </c>
      <c r="AG504" t="s" s="4">
        <v>2169</v>
      </c>
      <c r="AH504" t="s" s="4">
        <v>1187</v>
      </c>
    </row>
    <row r="505" ht="45.0" customHeight="true">
      <c r="A505" t="s" s="4">
        <v>2577</v>
      </c>
      <c r="B505" t="s" s="4">
        <v>82</v>
      </c>
      <c r="C505" t="s" s="4">
        <v>2168</v>
      </c>
      <c r="D505" t="s" s="4">
        <v>2169</v>
      </c>
      <c r="E505" t="s" s="4">
        <v>85</v>
      </c>
      <c r="F505" t="s" s="4">
        <v>211</v>
      </c>
      <c r="G505" t="s" s="4">
        <v>1462</v>
      </c>
      <c r="H505" t="s" s="4">
        <v>1462</v>
      </c>
      <c r="I505" t="s" s="4">
        <v>1359</v>
      </c>
      <c r="J505" t="s" s="4">
        <v>1463</v>
      </c>
      <c r="K505" t="s" s="4">
        <v>1464</v>
      </c>
      <c r="L505" t="s" s="4">
        <v>1465</v>
      </c>
      <c r="M505" t="s" s="4">
        <v>93</v>
      </c>
      <c r="N505" t="s" s="4">
        <v>1466</v>
      </c>
      <c r="O505" t="s" s="4">
        <v>1183</v>
      </c>
      <c r="P505" t="s" s="4">
        <v>1467</v>
      </c>
      <c r="Q505" t="s" s="4">
        <v>1183</v>
      </c>
      <c r="R505" t="s" s="4">
        <v>2578</v>
      </c>
      <c r="S505" t="s" s="4">
        <v>2578</v>
      </c>
      <c r="T505" t="s" s="4">
        <v>2578</v>
      </c>
      <c r="U505" t="s" s="4">
        <v>2578</v>
      </c>
      <c r="V505" t="s" s="4">
        <v>2578</v>
      </c>
      <c r="W505" t="s" s="4">
        <v>2578</v>
      </c>
      <c r="X505" t="s" s="4">
        <v>2578</v>
      </c>
      <c r="Y505" t="s" s="4">
        <v>2578</v>
      </c>
      <c r="Z505" t="s" s="4">
        <v>2578</v>
      </c>
      <c r="AA505" t="s" s="4">
        <v>2578</v>
      </c>
      <c r="AB505" t="s" s="4">
        <v>2578</v>
      </c>
      <c r="AC505" t="s" s="4">
        <v>2578</v>
      </c>
      <c r="AD505" t="s" s="4">
        <v>2578</v>
      </c>
      <c r="AE505" t="s" s="4">
        <v>1364</v>
      </c>
      <c r="AF505" t="s" s="4">
        <v>2172</v>
      </c>
      <c r="AG505" t="s" s="4">
        <v>2169</v>
      </c>
      <c r="AH505" t="s" s="4">
        <v>1187</v>
      </c>
    </row>
    <row r="506" ht="45.0" customHeight="true">
      <c r="A506" t="s" s="4">
        <v>2579</v>
      </c>
      <c r="B506" t="s" s="4">
        <v>82</v>
      </c>
      <c r="C506" t="s" s="4">
        <v>2168</v>
      </c>
      <c r="D506" t="s" s="4">
        <v>2169</v>
      </c>
      <c r="E506" t="s" s="4">
        <v>85</v>
      </c>
      <c r="F506" t="s" s="4">
        <v>162</v>
      </c>
      <c r="G506" t="s" s="4">
        <v>1358</v>
      </c>
      <c r="H506" t="s" s="4">
        <v>1358</v>
      </c>
      <c r="I506" t="s" s="4">
        <v>1359</v>
      </c>
      <c r="J506" t="s" s="4">
        <v>1470</v>
      </c>
      <c r="K506" t="s" s="4">
        <v>1471</v>
      </c>
      <c r="L506" t="s" s="4">
        <v>1472</v>
      </c>
      <c r="M506" t="s" s="4">
        <v>93</v>
      </c>
      <c r="N506" t="s" s="4">
        <v>1473</v>
      </c>
      <c r="O506" t="s" s="4">
        <v>1183</v>
      </c>
      <c r="P506" t="s" s="4">
        <v>1474</v>
      </c>
      <c r="Q506" t="s" s="4">
        <v>1183</v>
      </c>
      <c r="R506" t="s" s="4">
        <v>2580</v>
      </c>
      <c r="S506" t="s" s="4">
        <v>2580</v>
      </c>
      <c r="T506" t="s" s="4">
        <v>2580</v>
      </c>
      <c r="U506" t="s" s="4">
        <v>2580</v>
      </c>
      <c r="V506" t="s" s="4">
        <v>2580</v>
      </c>
      <c r="W506" t="s" s="4">
        <v>2580</v>
      </c>
      <c r="X506" t="s" s="4">
        <v>2580</v>
      </c>
      <c r="Y506" t="s" s="4">
        <v>2580</v>
      </c>
      <c r="Z506" t="s" s="4">
        <v>2580</v>
      </c>
      <c r="AA506" t="s" s="4">
        <v>2580</v>
      </c>
      <c r="AB506" t="s" s="4">
        <v>2580</v>
      </c>
      <c r="AC506" t="s" s="4">
        <v>2580</v>
      </c>
      <c r="AD506" t="s" s="4">
        <v>2580</v>
      </c>
      <c r="AE506" t="s" s="4">
        <v>1364</v>
      </c>
      <c r="AF506" t="s" s="4">
        <v>2172</v>
      </c>
      <c r="AG506" t="s" s="4">
        <v>2169</v>
      </c>
      <c r="AH506" t="s" s="4">
        <v>1187</v>
      </c>
    </row>
    <row r="507" ht="45.0" customHeight="true">
      <c r="A507" t="s" s="4">
        <v>2581</v>
      </c>
      <c r="B507" t="s" s="4">
        <v>82</v>
      </c>
      <c r="C507" t="s" s="4">
        <v>2168</v>
      </c>
      <c r="D507" t="s" s="4">
        <v>2169</v>
      </c>
      <c r="E507" t="s" s="4">
        <v>85</v>
      </c>
      <c r="F507" t="s" s="4">
        <v>294</v>
      </c>
      <c r="G507" t="s" s="4">
        <v>1449</v>
      </c>
      <c r="H507" t="s" s="4">
        <v>1449</v>
      </c>
      <c r="I507" t="s" s="4">
        <v>1359</v>
      </c>
      <c r="J507" t="s" s="4">
        <v>1450</v>
      </c>
      <c r="K507" t="s" s="4">
        <v>1451</v>
      </c>
      <c r="L507" t="s" s="4">
        <v>1452</v>
      </c>
      <c r="M507" t="s" s="4">
        <v>93</v>
      </c>
      <c r="N507" t="s" s="4">
        <v>1453</v>
      </c>
      <c r="O507" t="s" s="4">
        <v>1183</v>
      </c>
      <c r="P507" t="s" s="4">
        <v>1454</v>
      </c>
      <c r="Q507" t="s" s="4">
        <v>1183</v>
      </c>
      <c r="R507" t="s" s="4">
        <v>2582</v>
      </c>
      <c r="S507" t="s" s="4">
        <v>2582</v>
      </c>
      <c r="T507" t="s" s="4">
        <v>2582</v>
      </c>
      <c r="U507" t="s" s="4">
        <v>2582</v>
      </c>
      <c r="V507" t="s" s="4">
        <v>2582</v>
      </c>
      <c r="W507" t="s" s="4">
        <v>2582</v>
      </c>
      <c r="X507" t="s" s="4">
        <v>2582</v>
      </c>
      <c r="Y507" t="s" s="4">
        <v>2582</v>
      </c>
      <c r="Z507" t="s" s="4">
        <v>2582</v>
      </c>
      <c r="AA507" t="s" s="4">
        <v>2582</v>
      </c>
      <c r="AB507" t="s" s="4">
        <v>2582</v>
      </c>
      <c r="AC507" t="s" s="4">
        <v>2582</v>
      </c>
      <c r="AD507" t="s" s="4">
        <v>2582</v>
      </c>
      <c r="AE507" t="s" s="4">
        <v>1312</v>
      </c>
      <c r="AF507" t="s" s="4">
        <v>2172</v>
      </c>
      <c r="AG507" t="s" s="4">
        <v>2169</v>
      </c>
      <c r="AH507" t="s" s="4">
        <v>1187</v>
      </c>
    </row>
    <row r="508" ht="45.0" customHeight="true">
      <c r="A508" t="s" s="4">
        <v>2583</v>
      </c>
      <c r="B508" t="s" s="4">
        <v>82</v>
      </c>
      <c r="C508" t="s" s="4">
        <v>2168</v>
      </c>
      <c r="D508" t="s" s="4">
        <v>2169</v>
      </c>
      <c r="E508" t="s" s="4">
        <v>85</v>
      </c>
      <c r="F508" t="s" s="4">
        <v>248</v>
      </c>
      <c r="G508" t="s" s="4">
        <v>1258</v>
      </c>
      <c r="H508" t="s" s="4">
        <v>1258</v>
      </c>
      <c r="I508" t="s" s="4">
        <v>1178</v>
      </c>
      <c r="J508" t="s" s="4">
        <v>1561</v>
      </c>
      <c r="K508" t="s" s="4">
        <v>1536</v>
      </c>
      <c r="L508" t="s" s="4">
        <v>1562</v>
      </c>
      <c r="M508" t="s" s="4">
        <v>93</v>
      </c>
      <c r="N508" t="s" s="4">
        <v>1491</v>
      </c>
      <c r="O508" t="s" s="4">
        <v>1183</v>
      </c>
      <c r="P508" t="s" s="4">
        <v>1492</v>
      </c>
      <c r="Q508" t="s" s="4">
        <v>1183</v>
      </c>
      <c r="R508" t="s" s="4">
        <v>2584</v>
      </c>
      <c r="S508" t="s" s="4">
        <v>2584</v>
      </c>
      <c r="T508" t="s" s="4">
        <v>2584</v>
      </c>
      <c r="U508" t="s" s="4">
        <v>2584</v>
      </c>
      <c r="V508" t="s" s="4">
        <v>2584</v>
      </c>
      <c r="W508" t="s" s="4">
        <v>2584</v>
      </c>
      <c r="X508" t="s" s="4">
        <v>2584</v>
      </c>
      <c r="Y508" t="s" s="4">
        <v>2584</v>
      </c>
      <c r="Z508" t="s" s="4">
        <v>2584</v>
      </c>
      <c r="AA508" t="s" s="4">
        <v>2584</v>
      </c>
      <c r="AB508" t="s" s="4">
        <v>2584</v>
      </c>
      <c r="AC508" t="s" s="4">
        <v>2584</v>
      </c>
      <c r="AD508" t="s" s="4">
        <v>2584</v>
      </c>
      <c r="AE508" t="s" s="4">
        <v>1186</v>
      </c>
      <c r="AF508" t="s" s="4">
        <v>2172</v>
      </c>
      <c r="AG508" t="s" s="4">
        <v>2169</v>
      </c>
      <c r="AH508" t="s" s="4">
        <v>1187</v>
      </c>
    </row>
    <row r="509" ht="45.0" customHeight="true">
      <c r="A509" t="s" s="4">
        <v>2585</v>
      </c>
      <c r="B509" t="s" s="4">
        <v>82</v>
      </c>
      <c r="C509" t="s" s="4">
        <v>2168</v>
      </c>
      <c r="D509" t="s" s="4">
        <v>2169</v>
      </c>
      <c r="E509" t="s" s="4">
        <v>85</v>
      </c>
      <c r="F509" t="s" s="4">
        <v>133</v>
      </c>
      <c r="G509" t="s" s="4">
        <v>1206</v>
      </c>
      <c r="H509" t="s" s="4">
        <v>1206</v>
      </c>
      <c r="I509" t="s" s="4">
        <v>1178</v>
      </c>
      <c r="J509" t="s" s="4">
        <v>1565</v>
      </c>
      <c r="K509" t="s" s="4">
        <v>1536</v>
      </c>
      <c r="L509" t="s" s="4">
        <v>1566</v>
      </c>
      <c r="M509" t="s" s="4">
        <v>107</v>
      </c>
      <c r="N509" t="s" s="4">
        <v>1567</v>
      </c>
      <c r="O509" t="s" s="4">
        <v>1183</v>
      </c>
      <c r="P509" t="s" s="4">
        <v>1568</v>
      </c>
      <c r="Q509" t="s" s="4">
        <v>1183</v>
      </c>
      <c r="R509" t="s" s="4">
        <v>2586</v>
      </c>
      <c r="S509" t="s" s="4">
        <v>2586</v>
      </c>
      <c r="T509" t="s" s="4">
        <v>2586</v>
      </c>
      <c r="U509" t="s" s="4">
        <v>2586</v>
      </c>
      <c r="V509" t="s" s="4">
        <v>2586</v>
      </c>
      <c r="W509" t="s" s="4">
        <v>2586</v>
      </c>
      <c r="X509" t="s" s="4">
        <v>2586</v>
      </c>
      <c r="Y509" t="s" s="4">
        <v>2586</v>
      </c>
      <c r="Z509" t="s" s="4">
        <v>2586</v>
      </c>
      <c r="AA509" t="s" s="4">
        <v>2586</v>
      </c>
      <c r="AB509" t="s" s="4">
        <v>2586</v>
      </c>
      <c r="AC509" t="s" s="4">
        <v>2586</v>
      </c>
      <c r="AD509" t="s" s="4">
        <v>2586</v>
      </c>
      <c r="AE509" t="s" s="4">
        <v>1186</v>
      </c>
      <c r="AF509" t="s" s="4">
        <v>2172</v>
      </c>
      <c r="AG509" t="s" s="4">
        <v>2169</v>
      </c>
      <c r="AH509" t="s" s="4">
        <v>1187</v>
      </c>
    </row>
    <row r="510" ht="45.0" customHeight="true">
      <c r="A510" t="s" s="4">
        <v>2587</v>
      </c>
      <c r="B510" t="s" s="4">
        <v>82</v>
      </c>
      <c r="C510" t="s" s="4">
        <v>2168</v>
      </c>
      <c r="D510" t="s" s="4">
        <v>2169</v>
      </c>
      <c r="E510" t="s" s="4">
        <v>1198</v>
      </c>
      <c r="F510" t="s" s="4">
        <v>248</v>
      </c>
      <c r="G510" t="s" s="4">
        <v>1177</v>
      </c>
      <c r="H510" t="s" s="4">
        <v>1177</v>
      </c>
      <c r="I510" t="s" s="4">
        <v>1189</v>
      </c>
      <c r="J510" t="s" s="4">
        <v>1571</v>
      </c>
      <c r="K510" t="s" s="4">
        <v>1572</v>
      </c>
      <c r="L510" t="s" s="4">
        <v>1573</v>
      </c>
      <c r="M510" t="s" s="4">
        <v>93</v>
      </c>
      <c r="N510" t="s" s="4">
        <v>1193</v>
      </c>
      <c r="O510" t="s" s="4">
        <v>1183</v>
      </c>
      <c r="P510" t="s" s="4">
        <v>1202</v>
      </c>
      <c r="Q510" t="s" s="4">
        <v>1183</v>
      </c>
      <c r="R510" t="s" s="4">
        <v>2588</v>
      </c>
      <c r="S510" t="s" s="4">
        <v>2588</v>
      </c>
      <c r="T510" t="s" s="4">
        <v>2588</v>
      </c>
      <c r="U510" t="s" s="4">
        <v>2588</v>
      </c>
      <c r="V510" t="s" s="4">
        <v>2588</v>
      </c>
      <c r="W510" t="s" s="4">
        <v>2588</v>
      </c>
      <c r="X510" t="s" s="4">
        <v>2588</v>
      </c>
      <c r="Y510" t="s" s="4">
        <v>2588</v>
      </c>
      <c r="Z510" t="s" s="4">
        <v>2588</v>
      </c>
      <c r="AA510" t="s" s="4">
        <v>2588</v>
      </c>
      <c r="AB510" t="s" s="4">
        <v>2588</v>
      </c>
      <c r="AC510" t="s" s="4">
        <v>2588</v>
      </c>
      <c r="AD510" t="s" s="4">
        <v>2588</v>
      </c>
      <c r="AE510" t="s" s="4">
        <v>1196</v>
      </c>
      <c r="AF510" t="s" s="4">
        <v>2172</v>
      </c>
      <c r="AG510" t="s" s="4">
        <v>2169</v>
      </c>
      <c r="AH510" t="s" s="4">
        <v>1187</v>
      </c>
    </row>
    <row r="511" ht="45.0" customHeight="true">
      <c r="A511" t="s" s="4">
        <v>2589</v>
      </c>
      <c r="B511" t="s" s="4">
        <v>82</v>
      </c>
      <c r="C511" t="s" s="4">
        <v>2168</v>
      </c>
      <c r="D511" t="s" s="4">
        <v>2169</v>
      </c>
      <c r="E511" t="s" s="4">
        <v>85</v>
      </c>
      <c r="F511" t="s" s="4">
        <v>248</v>
      </c>
      <c r="G511" t="s" s="4">
        <v>1177</v>
      </c>
      <c r="H511" t="s" s="4">
        <v>1177</v>
      </c>
      <c r="I511" t="s" s="4">
        <v>1189</v>
      </c>
      <c r="J511" t="s" s="4">
        <v>1576</v>
      </c>
      <c r="K511" t="s" s="4">
        <v>1577</v>
      </c>
      <c r="L511" t="s" s="4">
        <v>1578</v>
      </c>
      <c r="M511" t="s" s="4">
        <v>107</v>
      </c>
      <c r="N511" t="s" s="4">
        <v>1193</v>
      </c>
      <c r="O511" t="s" s="4">
        <v>1183</v>
      </c>
      <c r="P511" t="s" s="4">
        <v>1202</v>
      </c>
      <c r="Q511" t="s" s="4">
        <v>1183</v>
      </c>
      <c r="R511" t="s" s="4">
        <v>2590</v>
      </c>
      <c r="S511" t="s" s="4">
        <v>2590</v>
      </c>
      <c r="T511" t="s" s="4">
        <v>2590</v>
      </c>
      <c r="U511" t="s" s="4">
        <v>2590</v>
      </c>
      <c r="V511" t="s" s="4">
        <v>2590</v>
      </c>
      <c r="W511" t="s" s="4">
        <v>2590</v>
      </c>
      <c r="X511" t="s" s="4">
        <v>2590</v>
      </c>
      <c r="Y511" t="s" s="4">
        <v>2590</v>
      </c>
      <c r="Z511" t="s" s="4">
        <v>2590</v>
      </c>
      <c r="AA511" t="s" s="4">
        <v>2590</v>
      </c>
      <c r="AB511" t="s" s="4">
        <v>2590</v>
      </c>
      <c r="AC511" t="s" s="4">
        <v>2590</v>
      </c>
      <c r="AD511" t="s" s="4">
        <v>2590</v>
      </c>
      <c r="AE511" t="s" s="4">
        <v>1196</v>
      </c>
      <c r="AF511" t="s" s="4">
        <v>2172</v>
      </c>
      <c r="AG511" t="s" s="4">
        <v>2169</v>
      </c>
      <c r="AH511" t="s" s="4">
        <v>1187</v>
      </c>
    </row>
    <row r="512" ht="45.0" customHeight="true">
      <c r="A512" t="s" s="4">
        <v>2591</v>
      </c>
      <c r="B512" t="s" s="4">
        <v>82</v>
      </c>
      <c r="C512" t="s" s="4">
        <v>2168</v>
      </c>
      <c r="D512" t="s" s="4">
        <v>2169</v>
      </c>
      <c r="E512" t="s" s="4">
        <v>1198</v>
      </c>
      <c r="F512" t="s" s="4">
        <v>248</v>
      </c>
      <c r="G512" t="s" s="4">
        <v>1177</v>
      </c>
      <c r="H512" t="s" s="4">
        <v>1177</v>
      </c>
      <c r="I512" t="s" s="4">
        <v>1189</v>
      </c>
      <c r="J512" t="s" s="4">
        <v>1477</v>
      </c>
      <c r="K512" t="s" s="4">
        <v>1418</v>
      </c>
      <c r="L512" t="s" s="4">
        <v>1478</v>
      </c>
      <c r="M512" t="s" s="4">
        <v>107</v>
      </c>
      <c r="N512" t="s" s="4">
        <v>1193</v>
      </c>
      <c r="O512" t="s" s="4">
        <v>1183</v>
      </c>
      <c r="P512" t="s" s="4">
        <v>1202</v>
      </c>
      <c r="Q512" t="s" s="4">
        <v>1183</v>
      </c>
      <c r="R512" t="s" s="4">
        <v>2592</v>
      </c>
      <c r="S512" t="s" s="4">
        <v>2592</v>
      </c>
      <c r="T512" t="s" s="4">
        <v>2592</v>
      </c>
      <c r="U512" t="s" s="4">
        <v>2592</v>
      </c>
      <c r="V512" t="s" s="4">
        <v>2592</v>
      </c>
      <c r="W512" t="s" s="4">
        <v>2592</v>
      </c>
      <c r="X512" t="s" s="4">
        <v>2592</v>
      </c>
      <c r="Y512" t="s" s="4">
        <v>2592</v>
      </c>
      <c r="Z512" t="s" s="4">
        <v>2592</v>
      </c>
      <c r="AA512" t="s" s="4">
        <v>2592</v>
      </c>
      <c r="AB512" t="s" s="4">
        <v>2592</v>
      </c>
      <c r="AC512" t="s" s="4">
        <v>2592</v>
      </c>
      <c r="AD512" t="s" s="4">
        <v>2592</v>
      </c>
      <c r="AE512" t="s" s="4">
        <v>1196</v>
      </c>
      <c r="AF512" t="s" s="4">
        <v>2172</v>
      </c>
      <c r="AG512" t="s" s="4">
        <v>2169</v>
      </c>
      <c r="AH512" t="s" s="4">
        <v>1187</v>
      </c>
    </row>
    <row r="513" ht="45.0" customHeight="true">
      <c r="A513" t="s" s="4">
        <v>2593</v>
      </c>
      <c r="B513" t="s" s="4">
        <v>82</v>
      </c>
      <c r="C513" t="s" s="4">
        <v>2168</v>
      </c>
      <c r="D513" t="s" s="4">
        <v>2169</v>
      </c>
      <c r="E513" t="s" s="4">
        <v>85</v>
      </c>
      <c r="F513" t="s" s="4">
        <v>248</v>
      </c>
      <c r="G513" t="s" s="4">
        <v>1177</v>
      </c>
      <c r="H513" t="s" s="4">
        <v>1177</v>
      </c>
      <c r="I513" t="s" s="4">
        <v>1339</v>
      </c>
      <c r="J513" t="s" s="4">
        <v>1481</v>
      </c>
      <c r="K513" t="s" s="4">
        <v>1482</v>
      </c>
      <c r="L513" t="s" s="4">
        <v>1459</v>
      </c>
      <c r="M513" t="s" s="4">
        <v>107</v>
      </c>
      <c r="N513" t="s" s="4">
        <v>858</v>
      </c>
      <c r="O513" t="s" s="4">
        <v>1183</v>
      </c>
      <c r="P513" t="s" s="4">
        <v>1414</v>
      </c>
      <c r="Q513" t="s" s="4">
        <v>1183</v>
      </c>
      <c r="R513" t="s" s="4">
        <v>2594</v>
      </c>
      <c r="S513" t="s" s="4">
        <v>2594</v>
      </c>
      <c r="T513" t="s" s="4">
        <v>2594</v>
      </c>
      <c r="U513" t="s" s="4">
        <v>2594</v>
      </c>
      <c r="V513" t="s" s="4">
        <v>2594</v>
      </c>
      <c r="W513" t="s" s="4">
        <v>2594</v>
      </c>
      <c r="X513" t="s" s="4">
        <v>2594</v>
      </c>
      <c r="Y513" t="s" s="4">
        <v>2594</v>
      </c>
      <c r="Z513" t="s" s="4">
        <v>2594</v>
      </c>
      <c r="AA513" t="s" s="4">
        <v>2594</v>
      </c>
      <c r="AB513" t="s" s="4">
        <v>2594</v>
      </c>
      <c r="AC513" t="s" s="4">
        <v>2594</v>
      </c>
      <c r="AD513" t="s" s="4">
        <v>2594</v>
      </c>
      <c r="AE513" t="s" s="4">
        <v>1186</v>
      </c>
      <c r="AF513" t="s" s="4">
        <v>2172</v>
      </c>
      <c r="AG513" t="s" s="4">
        <v>2169</v>
      </c>
      <c r="AH513" t="s" s="4">
        <v>1187</v>
      </c>
    </row>
    <row r="514" ht="45.0" customHeight="true">
      <c r="A514" t="s" s="4">
        <v>2595</v>
      </c>
      <c r="B514" t="s" s="4">
        <v>82</v>
      </c>
      <c r="C514" t="s" s="4">
        <v>2168</v>
      </c>
      <c r="D514" t="s" s="4">
        <v>2169</v>
      </c>
      <c r="E514" t="s" s="4">
        <v>85</v>
      </c>
      <c r="F514" t="s" s="4">
        <v>248</v>
      </c>
      <c r="G514" t="s" s="4">
        <v>1177</v>
      </c>
      <c r="H514" t="s" s="4">
        <v>1177</v>
      </c>
      <c r="I514" t="s" s="4">
        <v>1189</v>
      </c>
      <c r="J514" t="s" s="4">
        <v>1485</v>
      </c>
      <c r="K514" t="s" s="4">
        <v>1486</v>
      </c>
      <c r="L514" t="s" s="4">
        <v>1487</v>
      </c>
      <c r="M514" t="s" s="4">
        <v>93</v>
      </c>
      <c r="N514" t="s" s="4">
        <v>1193</v>
      </c>
      <c r="O514" t="s" s="4">
        <v>1183</v>
      </c>
      <c r="P514" t="s" s="4">
        <v>1194</v>
      </c>
      <c r="Q514" t="s" s="4">
        <v>1183</v>
      </c>
      <c r="R514" t="s" s="4">
        <v>2596</v>
      </c>
      <c r="S514" t="s" s="4">
        <v>2596</v>
      </c>
      <c r="T514" t="s" s="4">
        <v>2596</v>
      </c>
      <c r="U514" t="s" s="4">
        <v>2596</v>
      </c>
      <c r="V514" t="s" s="4">
        <v>2596</v>
      </c>
      <c r="W514" t="s" s="4">
        <v>2596</v>
      </c>
      <c r="X514" t="s" s="4">
        <v>2596</v>
      </c>
      <c r="Y514" t="s" s="4">
        <v>2596</v>
      </c>
      <c r="Z514" t="s" s="4">
        <v>2596</v>
      </c>
      <c r="AA514" t="s" s="4">
        <v>2596</v>
      </c>
      <c r="AB514" t="s" s="4">
        <v>2596</v>
      </c>
      <c r="AC514" t="s" s="4">
        <v>2596</v>
      </c>
      <c r="AD514" t="s" s="4">
        <v>2596</v>
      </c>
      <c r="AE514" t="s" s="4">
        <v>1196</v>
      </c>
      <c r="AF514" t="s" s="4">
        <v>2172</v>
      </c>
      <c r="AG514" t="s" s="4">
        <v>2169</v>
      </c>
      <c r="AH514" t="s" s="4">
        <v>1187</v>
      </c>
    </row>
    <row r="515" ht="45.0" customHeight="true">
      <c r="A515" t="s" s="4">
        <v>2597</v>
      </c>
      <c r="B515" t="s" s="4">
        <v>82</v>
      </c>
      <c r="C515" t="s" s="4">
        <v>2168</v>
      </c>
      <c r="D515" t="s" s="4">
        <v>2169</v>
      </c>
      <c r="E515" t="s" s="4">
        <v>85</v>
      </c>
      <c r="F515" t="s" s="4">
        <v>133</v>
      </c>
      <c r="G515" t="s" s="4">
        <v>1206</v>
      </c>
      <c r="H515" t="s" s="4">
        <v>1206</v>
      </c>
      <c r="I515" t="s" s="4">
        <v>1189</v>
      </c>
      <c r="J515" t="s" s="4">
        <v>1490</v>
      </c>
      <c r="K515" t="s" s="4">
        <v>1486</v>
      </c>
      <c r="L515" t="s" s="4">
        <v>1215</v>
      </c>
      <c r="M515" t="s" s="4">
        <v>93</v>
      </c>
      <c r="N515" t="s" s="4">
        <v>1491</v>
      </c>
      <c r="O515" t="s" s="4">
        <v>1183</v>
      </c>
      <c r="P515" t="s" s="4">
        <v>1492</v>
      </c>
      <c r="Q515" t="s" s="4">
        <v>1183</v>
      </c>
      <c r="R515" t="s" s="4">
        <v>2598</v>
      </c>
      <c r="S515" t="s" s="4">
        <v>2598</v>
      </c>
      <c r="T515" t="s" s="4">
        <v>2598</v>
      </c>
      <c r="U515" t="s" s="4">
        <v>2598</v>
      </c>
      <c r="V515" t="s" s="4">
        <v>2598</v>
      </c>
      <c r="W515" t="s" s="4">
        <v>2598</v>
      </c>
      <c r="X515" t="s" s="4">
        <v>2598</v>
      </c>
      <c r="Y515" t="s" s="4">
        <v>2598</v>
      </c>
      <c r="Z515" t="s" s="4">
        <v>2598</v>
      </c>
      <c r="AA515" t="s" s="4">
        <v>2598</v>
      </c>
      <c r="AB515" t="s" s="4">
        <v>2598</v>
      </c>
      <c r="AC515" t="s" s="4">
        <v>2598</v>
      </c>
      <c r="AD515" t="s" s="4">
        <v>2598</v>
      </c>
      <c r="AE515" t="s" s="4">
        <v>1196</v>
      </c>
      <c r="AF515" t="s" s="4">
        <v>2172</v>
      </c>
      <c r="AG515" t="s" s="4">
        <v>2169</v>
      </c>
      <c r="AH515" t="s" s="4">
        <v>1187</v>
      </c>
    </row>
    <row r="516" ht="45.0" customHeight="true">
      <c r="A516" t="s" s="4">
        <v>2599</v>
      </c>
      <c r="B516" t="s" s="4">
        <v>82</v>
      </c>
      <c r="C516" t="s" s="4">
        <v>2168</v>
      </c>
      <c r="D516" t="s" s="4">
        <v>2169</v>
      </c>
      <c r="E516" t="s" s="4">
        <v>85</v>
      </c>
      <c r="F516" t="s" s="4">
        <v>365</v>
      </c>
      <c r="G516" t="s" s="4">
        <v>1380</v>
      </c>
      <c r="H516" t="s" s="4">
        <v>1380</v>
      </c>
      <c r="I516" t="s" s="4">
        <v>1189</v>
      </c>
      <c r="J516" t="s" s="4">
        <v>1581</v>
      </c>
      <c r="K516" t="s" s="4">
        <v>1582</v>
      </c>
      <c r="L516" t="s" s="4">
        <v>1536</v>
      </c>
      <c r="M516" t="s" s="4">
        <v>93</v>
      </c>
      <c r="N516" t="s" s="4">
        <v>1583</v>
      </c>
      <c r="O516" t="s" s="4">
        <v>1183</v>
      </c>
      <c r="P516" t="s" s="4">
        <v>1584</v>
      </c>
      <c r="Q516" t="s" s="4">
        <v>1183</v>
      </c>
      <c r="R516" t="s" s="4">
        <v>2600</v>
      </c>
      <c r="S516" t="s" s="4">
        <v>2600</v>
      </c>
      <c r="T516" t="s" s="4">
        <v>2600</v>
      </c>
      <c r="U516" t="s" s="4">
        <v>2600</v>
      </c>
      <c r="V516" t="s" s="4">
        <v>2600</v>
      </c>
      <c r="W516" t="s" s="4">
        <v>2600</v>
      </c>
      <c r="X516" t="s" s="4">
        <v>2600</v>
      </c>
      <c r="Y516" t="s" s="4">
        <v>2600</v>
      </c>
      <c r="Z516" t="s" s="4">
        <v>2600</v>
      </c>
      <c r="AA516" t="s" s="4">
        <v>2600</v>
      </c>
      <c r="AB516" t="s" s="4">
        <v>2600</v>
      </c>
      <c r="AC516" t="s" s="4">
        <v>2600</v>
      </c>
      <c r="AD516" t="s" s="4">
        <v>2600</v>
      </c>
      <c r="AE516" t="s" s="4">
        <v>1196</v>
      </c>
      <c r="AF516" t="s" s="4">
        <v>2172</v>
      </c>
      <c r="AG516" t="s" s="4">
        <v>2169</v>
      </c>
      <c r="AH516" t="s" s="4">
        <v>1187</v>
      </c>
    </row>
    <row r="517" ht="45.0" customHeight="true">
      <c r="A517" t="s" s="4">
        <v>2601</v>
      </c>
      <c r="B517" t="s" s="4">
        <v>82</v>
      </c>
      <c r="C517" t="s" s="4">
        <v>2168</v>
      </c>
      <c r="D517" t="s" s="4">
        <v>2169</v>
      </c>
      <c r="E517" t="s" s="4">
        <v>85</v>
      </c>
      <c r="F517" t="s" s="4">
        <v>248</v>
      </c>
      <c r="G517" t="s" s="4">
        <v>1177</v>
      </c>
      <c r="H517" t="s" s="4">
        <v>1177</v>
      </c>
      <c r="I517" t="s" s="4">
        <v>1305</v>
      </c>
      <c r="J517" t="s" s="4">
        <v>1513</v>
      </c>
      <c r="K517" t="s" s="4">
        <v>1531</v>
      </c>
      <c r="L517" t="s" s="4">
        <v>1531</v>
      </c>
      <c r="M517" t="s" s="4">
        <v>107</v>
      </c>
      <c r="N517" t="s" s="4">
        <v>1587</v>
      </c>
      <c r="O517" t="s" s="4">
        <v>1183</v>
      </c>
      <c r="P517" t="s" s="4">
        <v>1588</v>
      </c>
      <c r="Q517" t="s" s="4">
        <v>1183</v>
      </c>
      <c r="R517" t="s" s="4">
        <v>2602</v>
      </c>
      <c r="S517" t="s" s="4">
        <v>2602</v>
      </c>
      <c r="T517" t="s" s="4">
        <v>2602</v>
      </c>
      <c r="U517" t="s" s="4">
        <v>2602</v>
      </c>
      <c r="V517" t="s" s="4">
        <v>2602</v>
      </c>
      <c r="W517" t="s" s="4">
        <v>2602</v>
      </c>
      <c r="X517" t="s" s="4">
        <v>2602</v>
      </c>
      <c r="Y517" t="s" s="4">
        <v>2602</v>
      </c>
      <c r="Z517" t="s" s="4">
        <v>2602</v>
      </c>
      <c r="AA517" t="s" s="4">
        <v>2602</v>
      </c>
      <c r="AB517" t="s" s="4">
        <v>2602</v>
      </c>
      <c r="AC517" t="s" s="4">
        <v>2602</v>
      </c>
      <c r="AD517" t="s" s="4">
        <v>2602</v>
      </c>
      <c r="AE517" t="s" s="4">
        <v>1312</v>
      </c>
      <c r="AF517" t="s" s="4">
        <v>2172</v>
      </c>
      <c r="AG517" t="s" s="4">
        <v>2169</v>
      </c>
      <c r="AH517" t="s" s="4">
        <v>1187</v>
      </c>
    </row>
    <row r="518" ht="45.0" customHeight="true">
      <c r="A518" t="s" s="4">
        <v>2603</v>
      </c>
      <c r="B518" t="s" s="4">
        <v>82</v>
      </c>
      <c r="C518" t="s" s="4">
        <v>2168</v>
      </c>
      <c r="D518" t="s" s="4">
        <v>2169</v>
      </c>
      <c r="E518" t="s" s="4">
        <v>85</v>
      </c>
      <c r="F518" t="s" s="4">
        <v>365</v>
      </c>
      <c r="G518" t="s" s="4">
        <v>1442</v>
      </c>
      <c r="H518" t="s" s="4">
        <v>1442</v>
      </c>
      <c r="I518" t="s" s="4">
        <v>1359</v>
      </c>
      <c r="J518" t="s" s="4">
        <v>1591</v>
      </c>
      <c r="K518" t="s" s="4">
        <v>1592</v>
      </c>
      <c r="L518" t="s" s="4">
        <v>1593</v>
      </c>
      <c r="M518" t="s" s="4">
        <v>107</v>
      </c>
      <c r="N518" t="s" s="4">
        <v>1594</v>
      </c>
      <c r="O518" t="s" s="4">
        <v>1183</v>
      </c>
      <c r="P518" t="s" s="4">
        <v>1595</v>
      </c>
      <c r="Q518" t="s" s="4">
        <v>1183</v>
      </c>
      <c r="R518" t="s" s="4">
        <v>2604</v>
      </c>
      <c r="S518" t="s" s="4">
        <v>2604</v>
      </c>
      <c r="T518" t="s" s="4">
        <v>2604</v>
      </c>
      <c r="U518" t="s" s="4">
        <v>2604</v>
      </c>
      <c r="V518" t="s" s="4">
        <v>2604</v>
      </c>
      <c r="W518" t="s" s="4">
        <v>2604</v>
      </c>
      <c r="X518" t="s" s="4">
        <v>2604</v>
      </c>
      <c r="Y518" t="s" s="4">
        <v>2604</v>
      </c>
      <c r="Z518" t="s" s="4">
        <v>2604</v>
      </c>
      <c r="AA518" t="s" s="4">
        <v>2604</v>
      </c>
      <c r="AB518" t="s" s="4">
        <v>2604</v>
      </c>
      <c r="AC518" t="s" s="4">
        <v>2604</v>
      </c>
      <c r="AD518" t="s" s="4">
        <v>2604</v>
      </c>
      <c r="AE518" t="s" s="4">
        <v>1364</v>
      </c>
      <c r="AF518" t="s" s="4">
        <v>2172</v>
      </c>
      <c r="AG518" t="s" s="4">
        <v>2169</v>
      </c>
      <c r="AH518" t="s" s="4">
        <v>1187</v>
      </c>
    </row>
    <row r="519" ht="45.0" customHeight="true">
      <c r="A519" t="s" s="4">
        <v>2605</v>
      </c>
      <c r="B519" t="s" s="4">
        <v>82</v>
      </c>
      <c r="C519" t="s" s="4">
        <v>2168</v>
      </c>
      <c r="D519" t="s" s="4">
        <v>2169</v>
      </c>
      <c r="E519" t="s" s="4">
        <v>85</v>
      </c>
      <c r="F519" t="s" s="4">
        <v>248</v>
      </c>
      <c r="G519" t="s" s="4">
        <v>1206</v>
      </c>
      <c r="H519" t="s" s="4">
        <v>1206</v>
      </c>
      <c r="I519" t="s" s="4">
        <v>1598</v>
      </c>
      <c r="J519" t="s" s="4">
        <v>1599</v>
      </c>
      <c r="K519" t="s" s="4">
        <v>1600</v>
      </c>
      <c r="L519" t="s" s="4">
        <v>1525</v>
      </c>
      <c r="M519" t="s" s="4">
        <v>93</v>
      </c>
      <c r="N519" t="s" s="4">
        <v>1601</v>
      </c>
      <c r="O519" t="s" s="4">
        <v>1183</v>
      </c>
      <c r="P519" t="s" s="4">
        <v>1602</v>
      </c>
      <c r="Q519" t="s" s="4">
        <v>1183</v>
      </c>
      <c r="R519" t="s" s="4">
        <v>2606</v>
      </c>
      <c r="S519" t="s" s="4">
        <v>2606</v>
      </c>
      <c r="T519" t="s" s="4">
        <v>2606</v>
      </c>
      <c r="U519" t="s" s="4">
        <v>2606</v>
      </c>
      <c r="V519" t="s" s="4">
        <v>2606</v>
      </c>
      <c r="W519" t="s" s="4">
        <v>2606</v>
      </c>
      <c r="X519" t="s" s="4">
        <v>2606</v>
      </c>
      <c r="Y519" t="s" s="4">
        <v>2606</v>
      </c>
      <c r="Z519" t="s" s="4">
        <v>2606</v>
      </c>
      <c r="AA519" t="s" s="4">
        <v>2606</v>
      </c>
      <c r="AB519" t="s" s="4">
        <v>2606</v>
      </c>
      <c r="AC519" t="s" s="4">
        <v>2606</v>
      </c>
      <c r="AD519" t="s" s="4">
        <v>2606</v>
      </c>
      <c r="AE519" t="s" s="4">
        <v>1196</v>
      </c>
      <c r="AF519" t="s" s="4">
        <v>2172</v>
      </c>
      <c r="AG519" t="s" s="4">
        <v>2169</v>
      </c>
      <c r="AH519" t="s" s="4">
        <v>1604</v>
      </c>
    </row>
    <row r="520" ht="45.0" customHeight="true">
      <c r="A520" t="s" s="4">
        <v>2607</v>
      </c>
      <c r="B520" t="s" s="4">
        <v>82</v>
      </c>
      <c r="C520" t="s" s="4">
        <v>2168</v>
      </c>
      <c r="D520" t="s" s="4">
        <v>2169</v>
      </c>
      <c r="E520" t="s" s="4">
        <v>85</v>
      </c>
      <c r="F520" t="s" s="4">
        <v>133</v>
      </c>
      <c r="G520" t="s" s="4">
        <v>1206</v>
      </c>
      <c r="H520" t="s" s="4">
        <v>1206</v>
      </c>
      <c r="I520" t="s" s="4">
        <v>1189</v>
      </c>
      <c r="J520" t="s" s="4">
        <v>1243</v>
      </c>
      <c r="K520" t="s" s="4">
        <v>1606</v>
      </c>
      <c r="L520" t="s" s="4">
        <v>1607</v>
      </c>
      <c r="M520" t="s" s="4">
        <v>107</v>
      </c>
      <c r="N520" t="s" s="4">
        <v>1491</v>
      </c>
      <c r="O520" t="s" s="4">
        <v>1183</v>
      </c>
      <c r="P520" t="s" s="4">
        <v>1608</v>
      </c>
      <c r="Q520" t="s" s="4">
        <v>1183</v>
      </c>
      <c r="R520" t="s" s="4">
        <v>2608</v>
      </c>
      <c r="S520" t="s" s="4">
        <v>2608</v>
      </c>
      <c r="T520" t="s" s="4">
        <v>2608</v>
      </c>
      <c r="U520" t="s" s="4">
        <v>2608</v>
      </c>
      <c r="V520" t="s" s="4">
        <v>2608</v>
      </c>
      <c r="W520" t="s" s="4">
        <v>2608</v>
      </c>
      <c r="X520" t="s" s="4">
        <v>2608</v>
      </c>
      <c r="Y520" t="s" s="4">
        <v>2608</v>
      </c>
      <c r="Z520" t="s" s="4">
        <v>2608</v>
      </c>
      <c r="AA520" t="s" s="4">
        <v>2608</v>
      </c>
      <c r="AB520" t="s" s="4">
        <v>2608</v>
      </c>
      <c r="AC520" t="s" s="4">
        <v>2608</v>
      </c>
      <c r="AD520" t="s" s="4">
        <v>2608</v>
      </c>
      <c r="AE520" t="s" s="4">
        <v>1527</v>
      </c>
      <c r="AF520" t="s" s="4">
        <v>2172</v>
      </c>
      <c r="AG520" t="s" s="4">
        <v>2169</v>
      </c>
      <c r="AH520" t="s" s="4">
        <v>1187</v>
      </c>
    </row>
    <row r="521" ht="45.0" customHeight="true">
      <c r="A521" t="s" s="4">
        <v>2609</v>
      </c>
      <c r="B521" t="s" s="4">
        <v>82</v>
      </c>
      <c r="C521" t="s" s="4">
        <v>2168</v>
      </c>
      <c r="D521" t="s" s="4">
        <v>2169</v>
      </c>
      <c r="E521" t="s" s="4">
        <v>1198</v>
      </c>
      <c r="F521" t="s" s="4">
        <v>248</v>
      </c>
      <c r="G521" t="s" s="4">
        <v>1177</v>
      </c>
      <c r="H521" t="s" s="4">
        <v>1177</v>
      </c>
      <c r="I521" t="s" s="4">
        <v>1189</v>
      </c>
      <c r="J521" t="s" s="4">
        <v>1611</v>
      </c>
      <c r="K521" t="s" s="4">
        <v>1566</v>
      </c>
      <c r="L521" t="s" s="4">
        <v>1612</v>
      </c>
      <c r="M521" t="s" s="4">
        <v>107</v>
      </c>
      <c r="N521" t="s" s="4">
        <v>1193</v>
      </c>
      <c r="O521" t="s" s="4">
        <v>1183</v>
      </c>
      <c r="P521" t="s" s="4">
        <v>1202</v>
      </c>
      <c r="Q521" t="s" s="4">
        <v>1183</v>
      </c>
      <c r="R521" t="s" s="4">
        <v>2610</v>
      </c>
      <c r="S521" t="s" s="4">
        <v>2610</v>
      </c>
      <c r="T521" t="s" s="4">
        <v>2610</v>
      </c>
      <c r="U521" t="s" s="4">
        <v>2610</v>
      </c>
      <c r="V521" t="s" s="4">
        <v>2610</v>
      </c>
      <c r="W521" t="s" s="4">
        <v>2610</v>
      </c>
      <c r="X521" t="s" s="4">
        <v>2610</v>
      </c>
      <c r="Y521" t="s" s="4">
        <v>2610</v>
      </c>
      <c r="Z521" t="s" s="4">
        <v>2610</v>
      </c>
      <c r="AA521" t="s" s="4">
        <v>2610</v>
      </c>
      <c r="AB521" t="s" s="4">
        <v>2610</v>
      </c>
      <c r="AC521" t="s" s="4">
        <v>2610</v>
      </c>
      <c r="AD521" t="s" s="4">
        <v>2610</v>
      </c>
      <c r="AE521" t="s" s="4">
        <v>1196</v>
      </c>
      <c r="AF521" t="s" s="4">
        <v>2172</v>
      </c>
      <c r="AG521" t="s" s="4">
        <v>2169</v>
      </c>
      <c r="AH521" t="s" s="4">
        <v>1187</v>
      </c>
    </row>
    <row r="522" ht="45.0" customHeight="true">
      <c r="A522" t="s" s="4">
        <v>2611</v>
      </c>
      <c r="B522" t="s" s="4">
        <v>82</v>
      </c>
      <c r="C522" t="s" s="4">
        <v>2168</v>
      </c>
      <c r="D522" t="s" s="4">
        <v>2169</v>
      </c>
      <c r="E522" t="s" s="4">
        <v>1198</v>
      </c>
      <c r="F522" t="s" s="4">
        <v>248</v>
      </c>
      <c r="G522" t="s" s="4">
        <v>1177</v>
      </c>
      <c r="H522" t="s" s="4">
        <v>1177</v>
      </c>
      <c r="I522" t="s" s="4">
        <v>1305</v>
      </c>
      <c r="J522" t="s" s="4">
        <v>1615</v>
      </c>
      <c r="K522" t="s" s="4">
        <v>1616</v>
      </c>
      <c r="L522" t="s" s="4">
        <v>1245</v>
      </c>
      <c r="M522" t="s" s="4">
        <v>107</v>
      </c>
      <c r="N522" t="s" s="4">
        <v>1193</v>
      </c>
      <c r="O522" t="s" s="4">
        <v>1183</v>
      </c>
      <c r="P522" t="s" s="4">
        <v>1202</v>
      </c>
      <c r="Q522" t="s" s="4">
        <v>1183</v>
      </c>
      <c r="R522" t="s" s="4">
        <v>2612</v>
      </c>
      <c r="S522" t="s" s="4">
        <v>2612</v>
      </c>
      <c r="T522" t="s" s="4">
        <v>2612</v>
      </c>
      <c r="U522" t="s" s="4">
        <v>2612</v>
      </c>
      <c r="V522" t="s" s="4">
        <v>2612</v>
      </c>
      <c r="W522" t="s" s="4">
        <v>2612</v>
      </c>
      <c r="X522" t="s" s="4">
        <v>2612</v>
      </c>
      <c r="Y522" t="s" s="4">
        <v>2612</v>
      </c>
      <c r="Z522" t="s" s="4">
        <v>2612</v>
      </c>
      <c r="AA522" t="s" s="4">
        <v>2612</v>
      </c>
      <c r="AB522" t="s" s="4">
        <v>2612</v>
      </c>
      <c r="AC522" t="s" s="4">
        <v>2612</v>
      </c>
      <c r="AD522" t="s" s="4">
        <v>2612</v>
      </c>
      <c r="AE522" t="s" s="4">
        <v>1312</v>
      </c>
      <c r="AF522" t="s" s="4">
        <v>2172</v>
      </c>
      <c r="AG522" t="s" s="4">
        <v>2169</v>
      </c>
      <c r="AH522" t="s" s="4">
        <v>1187</v>
      </c>
    </row>
    <row r="523" ht="45.0" customHeight="true">
      <c r="A523" t="s" s="4">
        <v>2613</v>
      </c>
      <c r="B523" t="s" s="4">
        <v>82</v>
      </c>
      <c r="C523" t="s" s="4">
        <v>2168</v>
      </c>
      <c r="D523" t="s" s="4">
        <v>2169</v>
      </c>
      <c r="E523" t="s" s="4">
        <v>85</v>
      </c>
      <c r="F523" t="s" s="4">
        <v>248</v>
      </c>
      <c r="G523" t="s" s="4">
        <v>1177</v>
      </c>
      <c r="H523" t="s" s="4">
        <v>1177</v>
      </c>
      <c r="I523" t="s" s="4">
        <v>1178</v>
      </c>
      <c r="J523" t="s" s="4">
        <v>1179</v>
      </c>
      <c r="K523" t="s" s="4">
        <v>1180</v>
      </c>
      <c r="L523" t="s" s="4">
        <v>1181</v>
      </c>
      <c r="M523" t="s" s="4">
        <v>107</v>
      </c>
      <c r="N523" t="s" s="4">
        <v>1182</v>
      </c>
      <c r="O523" t="s" s="4">
        <v>1183</v>
      </c>
      <c r="P523" t="s" s="4">
        <v>1184</v>
      </c>
      <c r="Q523" t="s" s="4">
        <v>1183</v>
      </c>
      <c r="R523" t="s" s="4">
        <v>2614</v>
      </c>
      <c r="S523" t="s" s="4">
        <v>2614</v>
      </c>
      <c r="T523" t="s" s="4">
        <v>2614</v>
      </c>
      <c r="U523" t="s" s="4">
        <v>2614</v>
      </c>
      <c r="V523" t="s" s="4">
        <v>2614</v>
      </c>
      <c r="W523" t="s" s="4">
        <v>2614</v>
      </c>
      <c r="X523" t="s" s="4">
        <v>2614</v>
      </c>
      <c r="Y523" t="s" s="4">
        <v>2614</v>
      </c>
      <c r="Z523" t="s" s="4">
        <v>2614</v>
      </c>
      <c r="AA523" t="s" s="4">
        <v>2614</v>
      </c>
      <c r="AB523" t="s" s="4">
        <v>2614</v>
      </c>
      <c r="AC523" t="s" s="4">
        <v>2614</v>
      </c>
      <c r="AD523" t="s" s="4">
        <v>2614</v>
      </c>
      <c r="AE523" t="s" s="4">
        <v>1186</v>
      </c>
      <c r="AF523" t="s" s="4">
        <v>2172</v>
      </c>
      <c r="AG523" t="s" s="4">
        <v>2169</v>
      </c>
      <c r="AH523" t="s" s="4">
        <v>1187</v>
      </c>
    </row>
    <row r="524" ht="45.0" customHeight="true">
      <c r="A524" t="s" s="4">
        <v>2615</v>
      </c>
      <c r="B524" t="s" s="4">
        <v>82</v>
      </c>
      <c r="C524" t="s" s="4">
        <v>2168</v>
      </c>
      <c r="D524" t="s" s="4">
        <v>2169</v>
      </c>
      <c r="E524" t="s" s="4">
        <v>85</v>
      </c>
      <c r="F524" t="s" s="4">
        <v>248</v>
      </c>
      <c r="G524" t="s" s="4">
        <v>1177</v>
      </c>
      <c r="H524" t="s" s="4">
        <v>1177</v>
      </c>
      <c r="I524" t="s" s="4">
        <v>1189</v>
      </c>
      <c r="J524" t="s" s="4">
        <v>1190</v>
      </c>
      <c r="K524" t="s" s="4">
        <v>1191</v>
      </c>
      <c r="L524" t="s" s="4">
        <v>1192</v>
      </c>
      <c r="M524" t="s" s="4">
        <v>107</v>
      </c>
      <c r="N524" t="s" s="4">
        <v>1193</v>
      </c>
      <c r="O524" t="s" s="4">
        <v>1183</v>
      </c>
      <c r="P524" t="s" s="4">
        <v>1202</v>
      </c>
      <c r="Q524" t="s" s="4">
        <v>1183</v>
      </c>
      <c r="R524" t="s" s="4">
        <v>2616</v>
      </c>
      <c r="S524" t="s" s="4">
        <v>2616</v>
      </c>
      <c r="T524" t="s" s="4">
        <v>2616</v>
      </c>
      <c r="U524" t="s" s="4">
        <v>2616</v>
      </c>
      <c r="V524" t="s" s="4">
        <v>2616</v>
      </c>
      <c r="W524" t="s" s="4">
        <v>2616</v>
      </c>
      <c r="X524" t="s" s="4">
        <v>2616</v>
      </c>
      <c r="Y524" t="s" s="4">
        <v>2616</v>
      </c>
      <c r="Z524" t="s" s="4">
        <v>2616</v>
      </c>
      <c r="AA524" t="s" s="4">
        <v>2616</v>
      </c>
      <c r="AB524" t="s" s="4">
        <v>2616</v>
      </c>
      <c r="AC524" t="s" s="4">
        <v>2616</v>
      </c>
      <c r="AD524" t="s" s="4">
        <v>2616</v>
      </c>
      <c r="AE524" t="s" s="4">
        <v>1196</v>
      </c>
      <c r="AF524" t="s" s="4">
        <v>2172</v>
      </c>
      <c r="AG524" t="s" s="4">
        <v>2169</v>
      </c>
      <c r="AH524" t="s" s="4">
        <v>1187</v>
      </c>
    </row>
    <row r="525" ht="45.0" customHeight="true">
      <c r="A525" t="s" s="4">
        <v>2617</v>
      </c>
      <c r="B525" t="s" s="4">
        <v>82</v>
      </c>
      <c r="C525" t="s" s="4">
        <v>2168</v>
      </c>
      <c r="D525" t="s" s="4">
        <v>2169</v>
      </c>
      <c r="E525" t="s" s="4">
        <v>1198</v>
      </c>
      <c r="F525" t="s" s="4">
        <v>248</v>
      </c>
      <c r="G525" t="s" s="4">
        <v>1177</v>
      </c>
      <c r="H525" t="s" s="4">
        <v>1177</v>
      </c>
      <c r="I525" t="s" s="4">
        <v>1189</v>
      </c>
      <c r="J525" t="s" s="4">
        <v>1199</v>
      </c>
      <c r="K525" t="s" s="4">
        <v>1200</v>
      </c>
      <c r="L525" t="s" s="4">
        <v>1201</v>
      </c>
      <c r="M525" t="s" s="4">
        <v>107</v>
      </c>
      <c r="N525" t="s" s="4">
        <v>1193</v>
      </c>
      <c r="O525" t="s" s="4">
        <v>1183</v>
      </c>
      <c r="P525" t="s" s="4">
        <v>1202</v>
      </c>
      <c r="Q525" t="s" s="4">
        <v>1183</v>
      </c>
      <c r="R525" t="s" s="4">
        <v>2618</v>
      </c>
      <c r="S525" t="s" s="4">
        <v>2618</v>
      </c>
      <c r="T525" t="s" s="4">
        <v>2618</v>
      </c>
      <c r="U525" t="s" s="4">
        <v>2618</v>
      </c>
      <c r="V525" t="s" s="4">
        <v>2618</v>
      </c>
      <c r="W525" t="s" s="4">
        <v>2618</v>
      </c>
      <c r="X525" t="s" s="4">
        <v>2618</v>
      </c>
      <c r="Y525" t="s" s="4">
        <v>2618</v>
      </c>
      <c r="Z525" t="s" s="4">
        <v>2618</v>
      </c>
      <c r="AA525" t="s" s="4">
        <v>2618</v>
      </c>
      <c r="AB525" t="s" s="4">
        <v>2618</v>
      </c>
      <c r="AC525" t="s" s="4">
        <v>2618</v>
      </c>
      <c r="AD525" t="s" s="4">
        <v>2618</v>
      </c>
      <c r="AE525" t="s" s="4">
        <v>1196</v>
      </c>
      <c r="AF525" t="s" s="4">
        <v>2172</v>
      </c>
      <c r="AG525" t="s" s="4">
        <v>2169</v>
      </c>
      <c r="AH525" t="s" s="4">
        <v>1204</v>
      </c>
    </row>
    <row r="526" ht="45.0" customHeight="true">
      <c r="A526" t="s" s="4">
        <v>2619</v>
      </c>
      <c r="B526" t="s" s="4">
        <v>82</v>
      </c>
      <c r="C526" t="s" s="4">
        <v>2168</v>
      </c>
      <c r="D526" t="s" s="4">
        <v>2169</v>
      </c>
      <c r="E526" t="s" s="4">
        <v>85</v>
      </c>
      <c r="F526" t="s" s="4">
        <v>133</v>
      </c>
      <c r="G526" t="s" s="4">
        <v>1206</v>
      </c>
      <c r="H526" t="s" s="4">
        <v>1206</v>
      </c>
      <c r="I526" t="s" s="4">
        <v>1189</v>
      </c>
      <c r="J526" t="s" s="4">
        <v>1207</v>
      </c>
      <c r="K526" t="s" s="4">
        <v>1208</v>
      </c>
      <c r="L526" t="s" s="4">
        <v>1209</v>
      </c>
      <c r="M526" t="s" s="4">
        <v>107</v>
      </c>
      <c r="N526" t="s" s="4">
        <v>1210</v>
      </c>
      <c r="O526" t="s" s="4">
        <v>1183</v>
      </c>
      <c r="P526" t="s" s="4">
        <v>1211</v>
      </c>
      <c r="Q526" t="s" s="4">
        <v>1183</v>
      </c>
      <c r="R526" t="s" s="4">
        <v>2620</v>
      </c>
      <c r="S526" t="s" s="4">
        <v>2620</v>
      </c>
      <c r="T526" t="s" s="4">
        <v>2620</v>
      </c>
      <c r="U526" t="s" s="4">
        <v>2620</v>
      </c>
      <c r="V526" t="s" s="4">
        <v>2620</v>
      </c>
      <c r="W526" t="s" s="4">
        <v>2620</v>
      </c>
      <c r="X526" t="s" s="4">
        <v>2620</v>
      </c>
      <c r="Y526" t="s" s="4">
        <v>2620</v>
      </c>
      <c r="Z526" t="s" s="4">
        <v>2620</v>
      </c>
      <c r="AA526" t="s" s="4">
        <v>2620</v>
      </c>
      <c r="AB526" t="s" s="4">
        <v>2620</v>
      </c>
      <c r="AC526" t="s" s="4">
        <v>2620</v>
      </c>
      <c r="AD526" t="s" s="4">
        <v>2620</v>
      </c>
      <c r="AE526" t="s" s="4">
        <v>1196</v>
      </c>
      <c r="AF526" t="s" s="4">
        <v>2172</v>
      </c>
      <c r="AG526" t="s" s="4">
        <v>2169</v>
      </c>
      <c r="AH526" t="s" s="4">
        <v>1187</v>
      </c>
    </row>
    <row r="527" ht="45.0" customHeight="true">
      <c r="A527" t="s" s="4">
        <v>2621</v>
      </c>
      <c r="B527" t="s" s="4">
        <v>82</v>
      </c>
      <c r="C527" t="s" s="4">
        <v>2168</v>
      </c>
      <c r="D527" t="s" s="4">
        <v>2169</v>
      </c>
      <c r="E527" t="s" s="4">
        <v>85</v>
      </c>
      <c r="F527" t="s" s="4">
        <v>248</v>
      </c>
      <c r="G527" t="s" s="4">
        <v>1177</v>
      </c>
      <c r="H527" t="s" s="4">
        <v>1177</v>
      </c>
      <c r="I527" t="s" s="4">
        <v>1189</v>
      </c>
      <c r="J527" t="s" s="4">
        <v>1214</v>
      </c>
      <c r="K527" t="s" s="4">
        <v>1192</v>
      </c>
      <c r="L527" t="s" s="4">
        <v>1215</v>
      </c>
      <c r="M527" t="s" s="4">
        <v>107</v>
      </c>
      <c r="N527" t="s" s="4">
        <v>1193</v>
      </c>
      <c r="O527" t="s" s="4">
        <v>1183</v>
      </c>
      <c r="P527" t="s" s="4">
        <v>1202</v>
      </c>
      <c r="Q527" t="s" s="4">
        <v>1183</v>
      </c>
      <c r="R527" t="s" s="4">
        <v>2622</v>
      </c>
      <c r="S527" t="s" s="4">
        <v>2622</v>
      </c>
      <c r="T527" t="s" s="4">
        <v>2622</v>
      </c>
      <c r="U527" t="s" s="4">
        <v>2622</v>
      </c>
      <c r="V527" t="s" s="4">
        <v>2622</v>
      </c>
      <c r="W527" t="s" s="4">
        <v>2622</v>
      </c>
      <c r="X527" t="s" s="4">
        <v>2622</v>
      </c>
      <c r="Y527" t="s" s="4">
        <v>2622</v>
      </c>
      <c r="Z527" t="s" s="4">
        <v>2622</v>
      </c>
      <c r="AA527" t="s" s="4">
        <v>2622</v>
      </c>
      <c r="AB527" t="s" s="4">
        <v>2622</v>
      </c>
      <c r="AC527" t="s" s="4">
        <v>2622</v>
      </c>
      <c r="AD527" t="s" s="4">
        <v>2622</v>
      </c>
      <c r="AE527" t="s" s="4">
        <v>1196</v>
      </c>
      <c r="AF527" t="s" s="4">
        <v>2172</v>
      </c>
      <c r="AG527" t="s" s="4">
        <v>2169</v>
      </c>
      <c r="AH527" t="s" s="4">
        <v>1187</v>
      </c>
    </row>
    <row r="528" ht="45.0" customHeight="true">
      <c r="A528" t="s" s="4">
        <v>2623</v>
      </c>
      <c r="B528" t="s" s="4">
        <v>82</v>
      </c>
      <c r="C528" t="s" s="4">
        <v>2168</v>
      </c>
      <c r="D528" t="s" s="4">
        <v>2169</v>
      </c>
      <c r="E528" t="s" s="4">
        <v>85</v>
      </c>
      <c r="F528" t="s" s="4">
        <v>294</v>
      </c>
      <c r="G528" t="s" s="4">
        <v>1218</v>
      </c>
      <c r="H528" t="s" s="4">
        <v>1218</v>
      </c>
      <c r="I528" t="s" s="4">
        <v>1189</v>
      </c>
      <c r="J528" t="s" s="4">
        <v>1219</v>
      </c>
      <c r="K528" t="s" s="4">
        <v>1192</v>
      </c>
      <c r="L528" t="s" s="4">
        <v>1220</v>
      </c>
      <c r="M528" t="s" s="4">
        <v>107</v>
      </c>
      <c r="N528" t="s" s="4">
        <v>1221</v>
      </c>
      <c r="O528" t="s" s="4">
        <v>1183</v>
      </c>
      <c r="P528" t="s" s="4">
        <v>1222</v>
      </c>
      <c r="Q528" t="s" s="4">
        <v>1183</v>
      </c>
      <c r="R528" t="s" s="4">
        <v>2624</v>
      </c>
      <c r="S528" t="s" s="4">
        <v>2624</v>
      </c>
      <c r="T528" t="s" s="4">
        <v>2624</v>
      </c>
      <c r="U528" t="s" s="4">
        <v>2624</v>
      </c>
      <c r="V528" t="s" s="4">
        <v>2624</v>
      </c>
      <c r="W528" t="s" s="4">
        <v>2624</v>
      </c>
      <c r="X528" t="s" s="4">
        <v>2624</v>
      </c>
      <c r="Y528" t="s" s="4">
        <v>2624</v>
      </c>
      <c r="Z528" t="s" s="4">
        <v>2624</v>
      </c>
      <c r="AA528" t="s" s="4">
        <v>2624</v>
      </c>
      <c r="AB528" t="s" s="4">
        <v>2624</v>
      </c>
      <c r="AC528" t="s" s="4">
        <v>2624</v>
      </c>
      <c r="AD528" t="s" s="4">
        <v>2624</v>
      </c>
      <c r="AE528" t="s" s="4">
        <v>1196</v>
      </c>
      <c r="AF528" t="s" s="4">
        <v>2172</v>
      </c>
      <c r="AG528" t="s" s="4">
        <v>2169</v>
      </c>
      <c r="AH528" t="s" s="4">
        <v>1187</v>
      </c>
    </row>
    <row r="529" ht="45.0" customHeight="true">
      <c r="A529" t="s" s="4">
        <v>2625</v>
      </c>
      <c r="B529" t="s" s="4">
        <v>82</v>
      </c>
      <c r="C529" t="s" s="4">
        <v>2168</v>
      </c>
      <c r="D529" t="s" s="4">
        <v>2169</v>
      </c>
      <c r="E529" t="s" s="4">
        <v>85</v>
      </c>
      <c r="F529" t="s" s="4">
        <v>548</v>
      </c>
      <c r="G529" t="s" s="4">
        <v>1225</v>
      </c>
      <c r="H529" t="s" s="4">
        <v>1225</v>
      </c>
      <c r="I529" t="s" s="4">
        <v>1189</v>
      </c>
      <c r="J529" t="s" s="4">
        <v>1226</v>
      </c>
      <c r="K529" t="s" s="4">
        <v>1227</v>
      </c>
      <c r="L529" t="s" s="4">
        <v>1228</v>
      </c>
      <c r="M529" t="s" s="4">
        <v>107</v>
      </c>
      <c r="N529" t="s" s="4">
        <v>1229</v>
      </c>
      <c r="O529" t="s" s="4">
        <v>1183</v>
      </c>
      <c r="P529" t="s" s="4">
        <v>1230</v>
      </c>
      <c r="Q529" t="s" s="4">
        <v>1183</v>
      </c>
      <c r="R529" t="s" s="4">
        <v>2626</v>
      </c>
      <c r="S529" t="s" s="4">
        <v>2626</v>
      </c>
      <c r="T529" t="s" s="4">
        <v>2626</v>
      </c>
      <c r="U529" t="s" s="4">
        <v>2626</v>
      </c>
      <c r="V529" t="s" s="4">
        <v>2626</v>
      </c>
      <c r="W529" t="s" s="4">
        <v>2626</v>
      </c>
      <c r="X529" t="s" s="4">
        <v>2626</v>
      </c>
      <c r="Y529" t="s" s="4">
        <v>2626</v>
      </c>
      <c r="Z529" t="s" s="4">
        <v>2626</v>
      </c>
      <c r="AA529" t="s" s="4">
        <v>2626</v>
      </c>
      <c r="AB529" t="s" s="4">
        <v>2626</v>
      </c>
      <c r="AC529" t="s" s="4">
        <v>2626</v>
      </c>
      <c r="AD529" t="s" s="4">
        <v>2626</v>
      </c>
      <c r="AE529" t="s" s="4">
        <v>1196</v>
      </c>
      <c r="AF529" t="s" s="4">
        <v>2172</v>
      </c>
      <c r="AG529" t="s" s="4">
        <v>2169</v>
      </c>
      <c r="AH529" t="s" s="4">
        <v>1187</v>
      </c>
    </row>
    <row r="530" ht="45.0" customHeight="true">
      <c r="A530" t="s" s="4">
        <v>2627</v>
      </c>
      <c r="B530" t="s" s="4">
        <v>82</v>
      </c>
      <c r="C530" t="s" s="4">
        <v>2168</v>
      </c>
      <c r="D530" t="s" s="4">
        <v>2169</v>
      </c>
      <c r="E530" t="s" s="4">
        <v>85</v>
      </c>
      <c r="F530" t="s" s="4">
        <v>1233</v>
      </c>
      <c r="G530" t="s" s="4">
        <v>1234</v>
      </c>
      <c r="H530" t="s" s="4">
        <v>1234</v>
      </c>
      <c r="I530" t="s" s="4">
        <v>1178</v>
      </c>
      <c r="J530" t="s" s="4">
        <v>1235</v>
      </c>
      <c r="K530" t="s" s="4">
        <v>1236</v>
      </c>
      <c r="L530" t="s" s="4">
        <v>1237</v>
      </c>
      <c r="M530" t="s" s="4">
        <v>107</v>
      </c>
      <c r="N530" t="s" s="4">
        <v>1238</v>
      </c>
      <c r="O530" t="s" s="4">
        <v>1183</v>
      </c>
      <c r="P530" t="s" s="4">
        <v>1239</v>
      </c>
      <c r="Q530" t="s" s="4">
        <v>1183</v>
      </c>
      <c r="R530" t="s" s="4">
        <v>2628</v>
      </c>
      <c r="S530" t="s" s="4">
        <v>2628</v>
      </c>
      <c r="T530" t="s" s="4">
        <v>2628</v>
      </c>
      <c r="U530" t="s" s="4">
        <v>2628</v>
      </c>
      <c r="V530" t="s" s="4">
        <v>2628</v>
      </c>
      <c r="W530" t="s" s="4">
        <v>2628</v>
      </c>
      <c r="X530" t="s" s="4">
        <v>2628</v>
      </c>
      <c r="Y530" t="s" s="4">
        <v>2628</v>
      </c>
      <c r="Z530" t="s" s="4">
        <v>2628</v>
      </c>
      <c r="AA530" t="s" s="4">
        <v>2628</v>
      </c>
      <c r="AB530" t="s" s="4">
        <v>2628</v>
      </c>
      <c r="AC530" t="s" s="4">
        <v>2628</v>
      </c>
      <c r="AD530" t="s" s="4">
        <v>2628</v>
      </c>
      <c r="AE530" t="s" s="4">
        <v>1186</v>
      </c>
      <c r="AF530" t="s" s="4">
        <v>2172</v>
      </c>
      <c r="AG530" t="s" s="4">
        <v>2169</v>
      </c>
      <c r="AH530" t="s" s="4">
        <v>1187</v>
      </c>
    </row>
    <row r="531" ht="45.0" customHeight="true">
      <c r="A531" t="s" s="4">
        <v>2629</v>
      </c>
      <c r="B531" t="s" s="4">
        <v>82</v>
      </c>
      <c r="C531" t="s" s="4">
        <v>2168</v>
      </c>
      <c r="D531" t="s" s="4">
        <v>2169</v>
      </c>
      <c r="E531" t="s" s="4">
        <v>85</v>
      </c>
      <c r="F531" t="s" s="4">
        <v>225</v>
      </c>
      <c r="G531" t="s" s="4">
        <v>1242</v>
      </c>
      <c r="H531" t="s" s="4">
        <v>1242</v>
      </c>
      <c r="I531" t="s" s="4">
        <v>1178</v>
      </c>
      <c r="J531" t="s" s="4">
        <v>1243</v>
      </c>
      <c r="K531" t="s" s="4">
        <v>1244</v>
      </c>
      <c r="L531" t="s" s="4">
        <v>1245</v>
      </c>
      <c r="M531" t="s" s="4">
        <v>107</v>
      </c>
      <c r="N531" t="s" s="4">
        <v>1246</v>
      </c>
      <c r="O531" t="s" s="4">
        <v>1183</v>
      </c>
      <c r="P531" t="s" s="4">
        <v>1247</v>
      </c>
      <c r="Q531" t="s" s="4">
        <v>1183</v>
      </c>
      <c r="R531" t="s" s="4">
        <v>2630</v>
      </c>
      <c r="S531" t="s" s="4">
        <v>2630</v>
      </c>
      <c r="T531" t="s" s="4">
        <v>2630</v>
      </c>
      <c r="U531" t="s" s="4">
        <v>2630</v>
      </c>
      <c r="V531" t="s" s="4">
        <v>2630</v>
      </c>
      <c r="W531" t="s" s="4">
        <v>2630</v>
      </c>
      <c r="X531" t="s" s="4">
        <v>2630</v>
      </c>
      <c r="Y531" t="s" s="4">
        <v>2630</v>
      </c>
      <c r="Z531" t="s" s="4">
        <v>2630</v>
      </c>
      <c r="AA531" t="s" s="4">
        <v>2630</v>
      </c>
      <c r="AB531" t="s" s="4">
        <v>2630</v>
      </c>
      <c r="AC531" t="s" s="4">
        <v>2630</v>
      </c>
      <c r="AD531" t="s" s="4">
        <v>2630</v>
      </c>
      <c r="AE531" t="s" s="4">
        <v>1186</v>
      </c>
      <c r="AF531" t="s" s="4">
        <v>2172</v>
      </c>
      <c r="AG531" t="s" s="4">
        <v>2169</v>
      </c>
      <c r="AH531" t="s" s="4">
        <v>1187</v>
      </c>
    </row>
    <row r="532" ht="45.0" customHeight="true">
      <c r="A532" t="s" s="4">
        <v>2631</v>
      </c>
      <c r="B532" t="s" s="4">
        <v>82</v>
      </c>
      <c r="C532" t="s" s="4">
        <v>2168</v>
      </c>
      <c r="D532" t="s" s="4">
        <v>2169</v>
      </c>
      <c r="E532" t="s" s="4">
        <v>85</v>
      </c>
      <c r="F532" t="s" s="4">
        <v>1250</v>
      </c>
      <c r="G532" t="s" s="4">
        <v>1251</v>
      </c>
      <c r="H532" t="s" s="4">
        <v>1251</v>
      </c>
      <c r="I532" t="s" s="4">
        <v>1178</v>
      </c>
      <c r="J532" t="s" s="4">
        <v>1252</v>
      </c>
      <c r="K532" t="s" s="4">
        <v>1215</v>
      </c>
      <c r="L532" t="s" s="4">
        <v>1253</v>
      </c>
      <c r="M532" t="s" s="4">
        <v>107</v>
      </c>
      <c r="N532" t="s" s="4">
        <v>1254</v>
      </c>
      <c r="O532" t="s" s="4">
        <v>1183</v>
      </c>
      <c r="P532" t="s" s="4">
        <v>1255</v>
      </c>
      <c r="Q532" t="s" s="4">
        <v>1183</v>
      </c>
      <c r="R532" t="s" s="4">
        <v>2632</v>
      </c>
      <c r="S532" t="s" s="4">
        <v>2632</v>
      </c>
      <c r="T532" t="s" s="4">
        <v>2632</v>
      </c>
      <c r="U532" t="s" s="4">
        <v>2632</v>
      </c>
      <c r="V532" t="s" s="4">
        <v>2632</v>
      </c>
      <c r="W532" t="s" s="4">
        <v>2632</v>
      </c>
      <c r="X532" t="s" s="4">
        <v>2632</v>
      </c>
      <c r="Y532" t="s" s="4">
        <v>2632</v>
      </c>
      <c r="Z532" t="s" s="4">
        <v>2632</v>
      </c>
      <c r="AA532" t="s" s="4">
        <v>2632</v>
      </c>
      <c r="AB532" t="s" s="4">
        <v>2632</v>
      </c>
      <c r="AC532" t="s" s="4">
        <v>2632</v>
      </c>
      <c r="AD532" t="s" s="4">
        <v>2632</v>
      </c>
      <c r="AE532" t="s" s="4">
        <v>1186</v>
      </c>
      <c r="AF532" t="s" s="4">
        <v>2172</v>
      </c>
      <c r="AG532" t="s" s="4">
        <v>2169</v>
      </c>
      <c r="AH532" t="s" s="4">
        <v>1187</v>
      </c>
    </row>
    <row r="533" ht="45.0" customHeight="true">
      <c r="A533" t="s" s="4">
        <v>2633</v>
      </c>
      <c r="B533" t="s" s="4">
        <v>82</v>
      </c>
      <c r="C533" t="s" s="4">
        <v>2168</v>
      </c>
      <c r="D533" t="s" s="4">
        <v>2169</v>
      </c>
      <c r="E533" t="s" s="4">
        <v>85</v>
      </c>
      <c r="F533" t="s" s="4">
        <v>248</v>
      </c>
      <c r="G533" t="s" s="4">
        <v>1258</v>
      </c>
      <c r="H533" t="s" s="4">
        <v>1258</v>
      </c>
      <c r="I533" t="s" s="4">
        <v>1178</v>
      </c>
      <c r="J533" t="s" s="4">
        <v>1259</v>
      </c>
      <c r="K533" t="s" s="4">
        <v>1260</v>
      </c>
      <c r="L533" t="s" s="4">
        <v>1180</v>
      </c>
      <c r="M533" t="s" s="4">
        <v>93</v>
      </c>
      <c r="N533" t="s" s="4">
        <v>1193</v>
      </c>
      <c r="O533" t="s" s="4">
        <v>1183</v>
      </c>
      <c r="P533" t="s" s="4">
        <v>1194</v>
      </c>
      <c r="Q533" t="s" s="4">
        <v>1183</v>
      </c>
      <c r="R533" t="s" s="4">
        <v>2634</v>
      </c>
      <c r="S533" t="s" s="4">
        <v>2634</v>
      </c>
      <c r="T533" t="s" s="4">
        <v>2634</v>
      </c>
      <c r="U533" t="s" s="4">
        <v>2634</v>
      </c>
      <c r="V533" t="s" s="4">
        <v>2634</v>
      </c>
      <c r="W533" t="s" s="4">
        <v>2634</v>
      </c>
      <c r="X533" t="s" s="4">
        <v>2634</v>
      </c>
      <c r="Y533" t="s" s="4">
        <v>2634</v>
      </c>
      <c r="Z533" t="s" s="4">
        <v>2634</v>
      </c>
      <c r="AA533" t="s" s="4">
        <v>2634</v>
      </c>
      <c r="AB533" t="s" s="4">
        <v>2634</v>
      </c>
      <c r="AC533" t="s" s="4">
        <v>2634</v>
      </c>
      <c r="AD533" t="s" s="4">
        <v>2634</v>
      </c>
      <c r="AE533" t="s" s="4">
        <v>1186</v>
      </c>
      <c r="AF533" t="s" s="4">
        <v>2172</v>
      </c>
      <c r="AG533" t="s" s="4">
        <v>2169</v>
      </c>
      <c r="AH533" t="s" s="4">
        <v>1187</v>
      </c>
    </row>
    <row r="534" ht="45.0" customHeight="true">
      <c r="A534" t="s" s="4">
        <v>2635</v>
      </c>
      <c r="B534" t="s" s="4">
        <v>82</v>
      </c>
      <c r="C534" t="s" s="4">
        <v>2168</v>
      </c>
      <c r="D534" t="s" s="4">
        <v>2169</v>
      </c>
      <c r="E534" t="s" s="4">
        <v>85</v>
      </c>
      <c r="F534" t="s" s="4">
        <v>1263</v>
      </c>
      <c r="G534" t="s" s="4">
        <v>1264</v>
      </c>
      <c r="H534" t="s" s="4">
        <v>1264</v>
      </c>
      <c r="I534" t="s" s="4">
        <v>1178</v>
      </c>
      <c r="J534" t="s" s="4">
        <v>1265</v>
      </c>
      <c r="K534" t="s" s="4">
        <v>1266</v>
      </c>
      <c r="L534" t="s" s="4">
        <v>1267</v>
      </c>
      <c r="M534" t="s" s="4">
        <v>107</v>
      </c>
      <c r="N534" t="s" s="4">
        <v>1268</v>
      </c>
      <c r="O534" t="s" s="4">
        <v>1183</v>
      </c>
      <c r="P534" t="s" s="4">
        <v>1269</v>
      </c>
      <c r="Q534" t="s" s="4">
        <v>1183</v>
      </c>
      <c r="R534" t="s" s="4">
        <v>2636</v>
      </c>
      <c r="S534" t="s" s="4">
        <v>2636</v>
      </c>
      <c r="T534" t="s" s="4">
        <v>2636</v>
      </c>
      <c r="U534" t="s" s="4">
        <v>2636</v>
      </c>
      <c r="V534" t="s" s="4">
        <v>2636</v>
      </c>
      <c r="W534" t="s" s="4">
        <v>2636</v>
      </c>
      <c r="X534" t="s" s="4">
        <v>2636</v>
      </c>
      <c r="Y534" t="s" s="4">
        <v>2636</v>
      </c>
      <c r="Z534" t="s" s="4">
        <v>2636</v>
      </c>
      <c r="AA534" t="s" s="4">
        <v>2636</v>
      </c>
      <c r="AB534" t="s" s="4">
        <v>2636</v>
      </c>
      <c r="AC534" t="s" s="4">
        <v>2636</v>
      </c>
      <c r="AD534" t="s" s="4">
        <v>2636</v>
      </c>
      <c r="AE534" t="s" s="4">
        <v>1186</v>
      </c>
      <c r="AF534" t="s" s="4">
        <v>2172</v>
      </c>
      <c r="AG534" t="s" s="4">
        <v>2169</v>
      </c>
      <c r="AH534" t="s" s="4">
        <v>1187</v>
      </c>
    </row>
    <row r="535" ht="45.0" customHeight="true">
      <c r="A535" t="s" s="4">
        <v>2637</v>
      </c>
      <c r="B535" t="s" s="4">
        <v>82</v>
      </c>
      <c r="C535" t="s" s="4">
        <v>2168</v>
      </c>
      <c r="D535" t="s" s="4">
        <v>2169</v>
      </c>
      <c r="E535" t="s" s="4">
        <v>85</v>
      </c>
      <c r="F535" t="s" s="4">
        <v>248</v>
      </c>
      <c r="G535" t="s" s="4">
        <v>1387</v>
      </c>
      <c r="H535" t="s" s="4">
        <v>1387</v>
      </c>
      <c r="I535" t="s" s="4">
        <v>1506</v>
      </c>
      <c r="J535" t="s" s="4">
        <v>1507</v>
      </c>
      <c r="K535" t="s" s="4">
        <v>1508</v>
      </c>
      <c r="L535" t="s" s="4">
        <v>1406</v>
      </c>
      <c r="M535" t="s" s="4">
        <v>93</v>
      </c>
      <c r="N535" t="s" s="4">
        <v>1193</v>
      </c>
      <c r="O535" t="s" s="4">
        <v>1183</v>
      </c>
      <c r="P535" t="s" s="4">
        <v>1202</v>
      </c>
      <c r="Q535" t="s" s="4">
        <v>1183</v>
      </c>
      <c r="R535" t="s" s="4">
        <v>2638</v>
      </c>
      <c r="S535" t="s" s="4">
        <v>2638</v>
      </c>
      <c r="T535" t="s" s="4">
        <v>2638</v>
      </c>
      <c r="U535" t="s" s="4">
        <v>2638</v>
      </c>
      <c r="V535" t="s" s="4">
        <v>2638</v>
      </c>
      <c r="W535" t="s" s="4">
        <v>2638</v>
      </c>
      <c r="X535" t="s" s="4">
        <v>2638</v>
      </c>
      <c r="Y535" t="s" s="4">
        <v>2638</v>
      </c>
      <c r="Z535" t="s" s="4">
        <v>2638</v>
      </c>
      <c r="AA535" t="s" s="4">
        <v>2638</v>
      </c>
      <c r="AB535" t="s" s="4">
        <v>2638</v>
      </c>
      <c r="AC535" t="s" s="4">
        <v>2638</v>
      </c>
      <c r="AD535" t="s" s="4">
        <v>2638</v>
      </c>
      <c r="AE535" t="s" s="4">
        <v>1510</v>
      </c>
      <c r="AF535" t="s" s="4">
        <v>2172</v>
      </c>
      <c r="AG535" t="s" s="4">
        <v>2169</v>
      </c>
      <c r="AH535" t="s" s="4">
        <v>1187</v>
      </c>
    </row>
    <row r="536" ht="45.0" customHeight="true">
      <c r="A536" t="s" s="4">
        <v>2639</v>
      </c>
      <c r="B536" t="s" s="4">
        <v>82</v>
      </c>
      <c r="C536" t="s" s="4">
        <v>2168</v>
      </c>
      <c r="D536" t="s" s="4">
        <v>2169</v>
      </c>
      <c r="E536" t="s" s="4">
        <v>85</v>
      </c>
      <c r="F536" t="s" s="4">
        <v>365</v>
      </c>
      <c r="G536" t="s" s="4">
        <v>1380</v>
      </c>
      <c r="H536" t="s" s="4">
        <v>1380</v>
      </c>
      <c r="I536" t="s" s="4">
        <v>1305</v>
      </c>
      <c r="J536" t="s" s="4">
        <v>2640</v>
      </c>
      <c r="K536" t="s" s="4">
        <v>2641</v>
      </c>
      <c r="L536" t="s" s="4">
        <v>2642</v>
      </c>
      <c r="M536" t="s" s="4">
        <v>107</v>
      </c>
      <c r="N536" t="s" s="4">
        <v>1370</v>
      </c>
      <c r="O536" t="s" s="4">
        <v>1183</v>
      </c>
      <c r="P536" t="s" s="4">
        <v>1371</v>
      </c>
      <c r="Q536" t="s" s="4">
        <v>1183</v>
      </c>
      <c r="R536" t="s" s="4">
        <v>2643</v>
      </c>
      <c r="S536" t="s" s="4">
        <v>2643</v>
      </c>
      <c r="T536" t="s" s="4">
        <v>2643</v>
      </c>
      <c r="U536" t="s" s="4">
        <v>2643</v>
      </c>
      <c r="V536" t="s" s="4">
        <v>2643</v>
      </c>
      <c r="W536" t="s" s="4">
        <v>2643</v>
      </c>
      <c r="X536" t="s" s="4">
        <v>2643</v>
      </c>
      <c r="Y536" t="s" s="4">
        <v>2643</v>
      </c>
      <c r="Z536" t="s" s="4">
        <v>2643</v>
      </c>
      <c r="AA536" t="s" s="4">
        <v>2643</v>
      </c>
      <c r="AB536" t="s" s="4">
        <v>2643</v>
      </c>
      <c r="AC536" t="s" s="4">
        <v>2643</v>
      </c>
      <c r="AD536" t="s" s="4">
        <v>2643</v>
      </c>
      <c r="AE536" t="s" s="4">
        <v>1312</v>
      </c>
      <c r="AF536" t="s" s="4">
        <v>2172</v>
      </c>
      <c r="AG536" t="s" s="4">
        <v>2169</v>
      </c>
      <c r="AH536" t="s" s="4">
        <v>1187</v>
      </c>
    </row>
    <row r="537" ht="45.0" customHeight="true">
      <c r="A537" t="s" s="4">
        <v>2644</v>
      </c>
      <c r="B537" t="s" s="4">
        <v>82</v>
      </c>
      <c r="C537" t="s" s="4">
        <v>2168</v>
      </c>
      <c r="D537" t="s" s="4">
        <v>2169</v>
      </c>
      <c r="E537" t="s" s="4">
        <v>85</v>
      </c>
      <c r="F537" t="s" s="4">
        <v>365</v>
      </c>
      <c r="G537" t="s" s="4">
        <v>1512</v>
      </c>
      <c r="H537" t="s" s="4">
        <v>1512</v>
      </c>
      <c r="I537" t="s" s="4">
        <v>1305</v>
      </c>
      <c r="J537" t="s" s="4">
        <v>1513</v>
      </c>
      <c r="K537" t="s" s="4">
        <v>1514</v>
      </c>
      <c r="L537" t="s" s="4">
        <v>1515</v>
      </c>
      <c r="M537" t="s" s="4">
        <v>107</v>
      </c>
      <c r="N537" t="s" s="4">
        <v>1420</v>
      </c>
      <c r="O537" t="s" s="4">
        <v>1183</v>
      </c>
      <c r="P537" t="s" s="4">
        <v>1421</v>
      </c>
      <c r="Q537" t="s" s="4">
        <v>1183</v>
      </c>
      <c r="R537" t="s" s="4">
        <v>2645</v>
      </c>
      <c r="S537" t="s" s="4">
        <v>2645</v>
      </c>
      <c r="T537" t="s" s="4">
        <v>2645</v>
      </c>
      <c r="U537" t="s" s="4">
        <v>2645</v>
      </c>
      <c r="V537" t="s" s="4">
        <v>2645</v>
      </c>
      <c r="W537" t="s" s="4">
        <v>2645</v>
      </c>
      <c r="X537" t="s" s="4">
        <v>2645</v>
      </c>
      <c r="Y537" t="s" s="4">
        <v>2645</v>
      </c>
      <c r="Z537" t="s" s="4">
        <v>2645</v>
      </c>
      <c r="AA537" t="s" s="4">
        <v>2645</v>
      </c>
      <c r="AB537" t="s" s="4">
        <v>2645</v>
      </c>
      <c r="AC537" t="s" s="4">
        <v>2645</v>
      </c>
      <c r="AD537" t="s" s="4">
        <v>2645</v>
      </c>
      <c r="AE537" t="s" s="4">
        <v>1312</v>
      </c>
      <c r="AF537" t="s" s="4">
        <v>2172</v>
      </c>
      <c r="AG537" t="s" s="4">
        <v>2169</v>
      </c>
      <c r="AH537" t="s" s="4">
        <v>1187</v>
      </c>
    </row>
    <row r="538" ht="45.0" customHeight="true">
      <c r="A538" t="s" s="4">
        <v>2646</v>
      </c>
      <c r="B538" t="s" s="4">
        <v>82</v>
      </c>
      <c r="C538" t="s" s="4">
        <v>2168</v>
      </c>
      <c r="D538" t="s" s="4">
        <v>2169</v>
      </c>
      <c r="E538" t="s" s="4">
        <v>85</v>
      </c>
      <c r="F538" t="s" s="4">
        <v>1303</v>
      </c>
      <c r="G538" t="s" s="4">
        <v>1304</v>
      </c>
      <c r="H538" t="s" s="4">
        <v>1304</v>
      </c>
      <c r="I538" t="s" s="4">
        <v>1305</v>
      </c>
      <c r="J538" t="s" s="4">
        <v>1306</v>
      </c>
      <c r="K538" t="s" s="4">
        <v>1307</v>
      </c>
      <c r="L538" t="s" s="4">
        <v>1308</v>
      </c>
      <c r="M538" t="s" s="4">
        <v>93</v>
      </c>
      <c r="N538" t="s" s="4">
        <v>1309</v>
      </c>
      <c r="O538" t="s" s="4">
        <v>1183</v>
      </c>
      <c r="P538" t="s" s="4">
        <v>1310</v>
      </c>
      <c r="Q538" t="s" s="4">
        <v>1183</v>
      </c>
      <c r="R538" t="s" s="4">
        <v>2647</v>
      </c>
      <c r="S538" t="s" s="4">
        <v>2647</v>
      </c>
      <c r="T538" t="s" s="4">
        <v>2647</v>
      </c>
      <c r="U538" t="s" s="4">
        <v>2647</v>
      </c>
      <c r="V538" t="s" s="4">
        <v>2647</v>
      </c>
      <c r="W538" t="s" s="4">
        <v>2647</v>
      </c>
      <c r="X538" t="s" s="4">
        <v>2647</v>
      </c>
      <c r="Y538" t="s" s="4">
        <v>2647</v>
      </c>
      <c r="Z538" t="s" s="4">
        <v>2647</v>
      </c>
      <c r="AA538" t="s" s="4">
        <v>2647</v>
      </c>
      <c r="AB538" t="s" s="4">
        <v>2647</v>
      </c>
      <c r="AC538" t="s" s="4">
        <v>2647</v>
      </c>
      <c r="AD538" t="s" s="4">
        <v>2647</v>
      </c>
      <c r="AE538" t="s" s="4">
        <v>1312</v>
      </c>
      <c r="AF538" t="s" s="4">
        <v>2172</v>
      </c>
      <c r="AG538" t="s" s="4">
        <v>2169</v>
      </c>
      <c r="AH538" t="s" s="4">
        <v>1187</v>
      </c>
    </row>
    <row r="539" ht="45.0" customHeight="true">
      <c r="A539" t="s" s="4">
        <v>2648</v>
      </c>
      <c r="B539" t="s" s="4">
        <v>82</v>
      </c>
      <c r="C539" t="s" s="4">
        <v>2168</v>
      </c>
      <c r="D539" t="s" s="4">
        <v>2169</v>
      </c>
      <c r="E539" t="s" s="4">
        <v>85</v>
      </c>
      <c r="F539" t="s" s="4">
        <v>365</v>
      </c>
      <c r="G539" t="s" s="4">
        <v>1380</v>
      </c>
      <c r="H539" t="s" s="4">
        <v>1380</v>
      </c>
      <c r="I539" t="s" s="4">
        <v>1189</v>
      </c>
      <c r="J539" t="s" s="4">
        <v>1458</v>
      </c>
      <c r="K539" t="s" s="4">
        <v>1524</v>
      </c>
      <c r="L539" t="s" s="4">
        <v>1525</v>
      </c>
      <c r="M539" t="s" s="4">
        <v>107</v>
      </c>
      <c r="N539" t="s" s="4">
        <v>1520</v>
      </c>
      <c r="O539" t="s" s="4">
        <v>1183</v>
      </c>
      <c r="P539" t="s" s="4">
        <v>1521</v>
      </c>
      <c r="Q539" t="s" s="4">
        <v>1183</v>
      </c>
      <c r="R539" t="s" s="4">
        <v>2649</v>
      </c>
      <c r="S539" t="s" s="4">
        <v>2649</v>
      </c>
      <c r="T539" t="s" s="4">
        <v>2649</v>
      </c>
      <c r="U539" t="s" s="4">
        <v>2649</v>
      </c>
      <c r="V539" t="s" s="4">
        <v>2649</v>
      </c>
      <c r="W539" t="s" s="4">
        <v>2649</v>
      </c>
      <c r="X539" t="s" s="4">
        <v>2649</v>
      </c>
      <c r="Y539" t="s" s="4">
        <v>2649</v>
      </c>
      <c r="Z539" t="s" s="4">
        <v>2649</v>
      </c>
      <c r="AA539" t="s" s="4">
        <v>2649</v>
      </c>
      <c r="AB539" t="s" s="4">
        <v>2649</v>
      </c>
      <c r="AC539" t="s" s="4">
        <v>2649</v>
      </c>
      <c r="AD539" t="s" s="4">
        <v>2649</v>
      </c>
      <c r="AE539" t="s" s="4">
        <v>1527</v>
      </c>
      <c r="AF539" t="s" s="4">
        <v>2172</v>
      </c>
      <c r="AG539" t="s" s="4">
        <v>2169</v>
      </c>
      <c r="AH539" t="s" s="4">
        <v>1187</v>
      </c>
    </row>
    <row r="540" ht="45.0" customHeight="true">
      <c r="A540" t="s" s="4">
        <v>2650</v>
      </c>
      <c r="B540" t="s" s="4">
        <v>82</v>
      </c>
      <c r="C540" t="s" s="4">
        <v>2168</v>
      </c>
      <c r="D540" t="s" s="4">
        <v>2169</v>
      </c>
      <c r="E540" t="s" s="4">
        <v>85</v>
      </c>
      <c r="F540" t="s" s="4">
        <v>248</v>
      </c>
      <c r="G540" t="s" s="4">
        <v>1177</v>
      </c>
      <c r="H540" t="s" s="4">
        <v>1177</v>
      </c>
      <c r="I540" t="s" s="4">
        <v>1189</v>
      </c>
      <c r="J540" t="s" s="4">
        <v>1352</v>
      </c>
      <c r="K540" t="s" s="4">
        <v>1342</v>
      </c>
      <c r="L540" t="s" s="4">
        <v>1353</v>
      </c>
      <c r="M540" t="s" s="4">
        <v>93</v>
      </c>
      <c r="N540" t="s" s="4">
        <v>1354</v>
      </c>
      <c r="O540" t="s" s="4">
        <v>1183</v>
      </c>
      <c r="P540" t="s" s="4">
        <v>1355</v>
      </c>
      <c r="Q540" t="s" s="4">
        <v>1183</v>
      </c>
      <c r="R540" t="s" s="4">
        <v>2651</v>
      </c>
      <c r="S540" t="s" s="4">
        <v>2651</v>
      </c>
      <c r="T540" t="s" s="4">
        <v>2651</v>
      </c>
      <c r="U540" t="s" s="4">
        <v>2651</v>
      </c>
      <c r="V540" t="s" s="4">
        <v>2651</v>
      </c>
      <c r="W540" t="s" s="4">
        <v>2651</v>
      </c>
      <c r="X540" t="s" s="4">
        <v>2651</v>
      </c>
      <c r="Y540" t="s" s="4">
        <v>2651</v>
      </c>
      <c r="Z540" t="s" s="4">
        <v>2651</v>
      </c>
      <c r="AA540" t="s" s="4">
        <v>2651</v>
      </c>
      <c r="AB540" t="s" s="4">
        <v>2651</v>
      </c>
      <c r="AC540" t="s" s="4">
        <v>2651</v>
      </c>
      <c r="AD540" t="s" s="4">
        <v>2651</v>
      </c>
      <c r="AE540" t="s" s="4">
        <v>1186</v>
      </c>
      <c r="AF540" t="s" s="4">
        <v>2172</v>
      </c>
      <c r="AG540" t="s" s="4">
        <v>2169</v>
      </c>
      <c r="AH540" t="s" s="4">
        <v>1187</v>
      </c>
    </row>
    <row r="541" ht="45.0" customHeight="true">
      <c r="A541" t="s" s="4">
        <v>2652</v>
      </c>
      <c r="B541" t="s" s="4">
        <v>82</v>
      </c>
      <c r="C541" t="s" s="4">
        <v>2168</v>
      </c>
      <c r="D541" t="s" s="4">
        <v>2169</v>
      </c>
      <c r="E541" t="s" s="4">
        <v>85</v>
      </c>
      <c r="F541" t="s" s="4">
        <v>365</v>
      </c>
      <c r="G541" t="s" s="4">
        <v>1380</v>
      </c>
      <c r="H541" t="s" s="4">
        <v>1380</v>
      </c>
      <c r="I541" t="s" s="4">
        <v>1189</v>
      </c>
      <c r="J541" t="s" s="4">
        <v>1529</v>
      </c>
      <c r="K541" t="s" s="4">
        <v>1530</v>
      </c>
      <c r="L541" t="s" s="4">
        <v>1531</v>
      </c>
      <c r="M541" t="s" s="4">
        <v>93</v>
      </c>
      <c r="N541" t="s" s="4">
        <v>1520</v>
      </c>
      <c r="O541" t="s" s="4">
        <v>1183</v>
      </c>
      <c r="P541" t="s" s="4">
        <v>1521</v>
      </c>
      <c r="Q541" t="s" s="4">
        <v>1183</v>
      </c>
      <c r="R541" t="s" s="4">
        <v>2653</v>
      </c>
      <c r="S541" t="s" s="4">
        <v>2653</v>
      </c>
      <c r="T541" t="s" s="4">
        <v>2653</v>
      </c>
      <c r="U541" t="s" s="4">
        <v>2653</v>
      </c>
      <c r="V541" t="s" s="4">
        <v>2653</v>
      </c>
      <c r="W541" t="s" s="4">
        <v>2653</v>
      </c>
      <c r="X541" t="s" s="4">
        <v>2653</v>
      </c>
      <c r="Y541" t="s" s="4">
        <v>2653</v>
      </c>
      <c r="Z541" t="s" s="4">
        <v>2653</v>
      </c>
      <c r="AA541" t="s" s="4">
        <v>2653</v>
      </c>
      <c r="AB541" t="s" s="4">
        <v>2653</v>
      </c>
      <c r="AC541" t="s" s="4">
        <v>2653</v>
      </c>
      <c r="AD541" t="s" s="4">
        <v>2653</v>
      </c>
      <c r="AE541" t="s" s="4">
        <v>1527</v>
      </c>
      <c r="AF541" t="s" s="4">
        <v>2172</v>
      </c>
      <c r="AG541" t="s" s="4">
        <v>2169</v>
      </c>
      <c r="AH541" t="s" s="4">
        <v>1187</v>
      </c>
    </row>
    <row r="542" ht="45.0" customHeight="true">
      <c r="A542" t="s" s="4">
        <v>2654</v>
      </c>
      <c r="B542" t="s" s="4">
        <v>82</v>
      </c>
      <c r="C542" t="s" s="4">
        <v>2168</v>
      </c>
      <c r="D542" t="s" s="4">
        <v>2169</v>
      </c>
      <c r="E542" t="s" s="4">
        <v>85</v>
      </c>
      <c r="F542" t="s" s="4">
        <v>1394</v>
      </c>
      <c r="G542" t="s" s="4">
        <v>1534</v>
      </c>
      <c r="H542" t="s" s="4">
        <v>1534</v>
      </c>
      <c r="I542" t="s" s="4">
        <v>1396</v>
      </c>
      <c r="J542" t="s" s="4">
        <v>1535</v>
      </c>
      <c r="K542" t="s" s="4">
        <v>1536</v>
      </c>
      <c r="L542" t="s" s="4">
        <v>1514</v>
      </c>
      <c r="M542" t="s" s="4">
        <v>93</v>
      </c>
      <c r="N542" t="s" s="4">
        <v>587</v>
      </c>
      <c r="O542" t="s" s="4">
        <v>1183</v>
      </c>
      <c r="P542" t="s" s="4">
        <v>1537</v>
      </c>
      <c r="Q542" t="s" s="4">
        <v>1183</v>
      </c>
      <c r="R542" t="s" s="4">
        <v>2655</v>
      </c>
      <c r="S542" t="s" s="4">
        <v>2655</v>
      </c>
      <c r="T542" t="s" s="4">
        <v>2655</v>
      </c>
      <c r="U542" t="s" s="4">
        <v>2655</v>
      </c>
      <c r="V542" t="s" s="4">
        <v>2655</v>
      </c>
      <c r="W542" t="s" s="4">
        <v>2655</v>
      </c>
      <c r="X542" t="s" s="4">
        <v>2655</v>
      </c>
      <c r="Y542" t="s" s="4">
        <v>2655</v>
      </c>
      <c r="Z542" t="s" s="4">
        <v>2655</v>
      </c>
      <c r="AA542" t="s" s="4">
        <v>2655</v>
      </c>
      <c r="AB542" t="s" s="4">
        <v>2655</v>
      </c>
      <c r="AC542" t="s" s="4">
        <v>2655</v>
      </c>
      <c r="AD542" t="s" s="4">
        <v>2655</v>
      </c>
      <c r="AE542" t="s" s="4">
        <v>1510</v>
      </c>
      <c r="AF542" t="s" s="4">
        <v>2172</v>
      </c>
      <c r="AG542" t="s" s="4">
        <v>2169</v>
      </c>
      <c r="AH542" t="s" s="4">
        <v>1187</v>
      </c>
    </row>
    <row r="543" ht="45.0" customHeight="true">
      <c r="A543" t="s" s="4">
        <v>2656</v>
      </c>
      <c r="B543" t="s" s="4">
        <v>82</v>
      </c>
      <c r="C543" t="s" s="4">
        <v>2168</v>
      </c>
      <c r="D543" t="s" s="4">
        <v>2169</v>
      </c>
      <c r="E543" t="s" s="4">
        <v>85</v>
      </c>
      <c r="F543" t="s" s="4">
        <v>248</v>
      </c>
      <c r="G543" t="s" s="4">
        <v>1177</v>
      </c>
      <c r="H543" t="s" s="4">
        <v>1177</v>
      </c>
      <c r="I543" t="s" s="4">
        <v>1339</v>
      </c>
      <c r="J543" t="s" s="4">
        <v>1340</v>
      </c>
      <c r="K543" t="s" s="4">
        <v>1341</v>
      </c>
      <c r="L543" t="s" s="4">
        <v>1342</v>
      </c>
      <c r="M543" t="s" s="4">
        <v>107</v>
      </c>
      <c r="N543" t="s" s="4">
        <v>1193</v>
      </c>
      <c r="O543" t="s" s="4">
        <v>1183</v>
      </c>
      <c r="P543" t="s" s="4">
        <v>1194</v>
      </c>
      <c r="Q543" t="s" s="4">
        <v>1183</v>
      </c>
      <c r="R543" t="s" s="4">
        <v>2657</v>
      </c>
      <c r="S543" t="s" s="4">
        <v>2657</v>
      </c>
      <c r="T543" t="s" s="4">
        <v>2657</v>
      </c>
      <c r="U543" t="s" s="4">
        <v>2657</v>
      </c>
      <c r="V543" t="s" s="4">
        <v>2657</v>
      </c>
      <c r="W543" t="s" s="4">
        <v>2657</v>
      </c>
      <c r="X543" t="s" s="4">
        <v>2657</v>
      </c>
      <c r="Y543" t="s" s="4">
        <v>2657</v>
      </c>
      <c r="Z543" t="s" s="4">
        <v>2657</v>
      </c>
      <c r="AA543" t="s" s="4">
        <v>2657</v>
      </c>
      <c r="AB543" t="s" s="4">
        <v>2657</v>
      </c>
      <c r="AC543" t="s" s="4">
        <v>2657</v>
      </c>
      <c r="AD543" t="s" s="4">
        <v>2657</v>
      </c>
      <c r="AE543" t="s" s="4">
        <v>1186</v>
      </c>
      <c r="AF543" t="s" s="4">
        <v>2172</v>
      </c>
      <c r="AG543" t="s" s="4">
        <v>2169</v>
      </c>
      <c r="AH543" t="s" s="4">
        <v>1187</v>
      </c>
    </row>
    <row r="544" ht="45.0" customHeight="true">
      <c r="A544" t="s" s="4">
        <v>2658</v>
      </c>
      <c r="B544" t="s" s="4">
        <v>82</v>
      </c>
      <c r="C544" t="s" s="4">
        <v>2168</v>
      </c>
      <c r="D544" t="s" s="4">
        <v>2169</v>
      </c>
      <c r="E544" t="s" s="4">
        <v>85</v>
      </c>
      <c r="F544" t="s" s="4">
        <v>248</v>
      </c>
      <c r="G544" t="s" s="4">
        <v>1177</v>
      </c>
      <c r="H544" t="s" s="4">
        <v>1177</v>
      </c>
      <c r="I544" t="s" s="4">
        <v>1189</v>
      </c>
      <c r="J544" t="s" s="4">
        <v>1345</v>
      </c>
      <c r="K544" t="s" s="4">
        <v>1346</v>
      </c>
      <c r="L544" t="s" s="4">
        <v>1347</v>
      </c>
      <c r="M544" t="s" s="4">
        <v>107</v>
      </c>
      <c r="N544" t="s" s="4">
        <v>1348</v>
      </c>
      <c r="O544" t="s" s="4">
        <v>1183</v>
      </c>
      <c r="P544" t="s" s="4">
        <v>1349</v>
      </c>
      <c r="Q544" t="s" s="4">
        <v>1183</v>
      </c>
      <c r="R544" t="s" s="4">
        <v>2659</v>
      </c>
      <c r="S544" t="s" s="4">
        <v>2659</v>
      </c>
      <c r="T544" t="s" s="4">
        <v>2659</v>
      </c>
      <c r="U544" t="s" s="4">
        <v>2659</v>
      </c>
      <c r="V544" t="s" s="4">
        <v>2659</v>
      </c>
      <c r="W544" t="s" s="4">
        <v>2659</v>
      </c>
      <c r="X544" t="s" s="4">
        <v>2659</v>
      </c>
      <c r="Y544" t="s" s="4">
        <v>2659</v>
      </c>
      <c r="Z544" t="s" s="4">
        <v>2659</v>
      </c>
      <c r="AA544" t="s" s="4">
        <v>2659</v>
      </c>
      <c r="AB544" t="s" s="4">
        <v>2659</v>
      </c>
      <c r="AC544" t="s" s="4">
        <v>2659</v>
      </c>
      <c r="AD544" t="s" s="4">
        <v>2659</v>
      </c>
      <c r="AE544" t="s" s="4">
        <v>1196</v>
      </c>
      <c r="AF544" t="s" s="4">
        <v>2172</v>
      </c>
      <c r="AG544" t="s" s="4">
        <v>2169</v>
      </c>
      <c r="AH544" t="s" s="4">
        <v>1187</v>
      </c>
    </row>
    <row r="545" ht="45.0" customHeight="true">
      <c r="A545" t="s" s="4">
        <v>2660</v>
      </c>
      <c r="B545" t="s" s="4">
        <v>82</v>
      </c>
      <c r="C545" t="s" s="4">
        <v>2168</v>
      </c>
      <c r="D545" t="s" s="4">
        <v>2169</v>
      </c>
      <c r="E545" t="s" s="4">
        <v>85</v>
      </c>
      <c r="F545" t="s" s="4">
        <v>162</v>
      </c>
      <c r="G545" t="s" s="4">
        <v>1358</v>
      </c>
      <c r="H545" t="s" s="4">
        <v>1358</v>
      </c>
      <c r="I545" t="s" s="4">
        <v>1359</v>
      </c>
      <c r="J545" t="s" s="4">
        <v>1360</v>
      </c>
      <c r="K545" t="s" s="4">
        <v>1361</v>
      </c>
      <c r="L545" t="s" s="4">
        <v>1362</v>
      </c>
      <c r="M545" t="s" s="4">
        <v>93</v>
      </c>
      <c r="N545" t="s" s="4">
        <v>858</v>
      </c>
      <c r="O545" t="s" s="4">
        <v>1183</v>
      </c>
      <c r="P545" t="s" s="4">
        <v>859</v>
      </c>
      <c r="Q545" t="s" s="4">
        <v>1183</v>
      </c>
      <c r="R545" t="s" s="4">
        <v>2661</v>
      </c>
      <c r="S545" t="s" s="4">
        <v>2661</v>
      </c>
      <c r="T545" t="s" s="4">
        <v>2661</v>
      </c>
      <c r="U545" t="s" s="4">
        <v>2661</v>
      </c>
      <c r="V545" t="s" s="4">
        <v>2661</v>
      </c>
      <c r="W545" t="s" s="4">
        <v>2661</v>
      </c>
      <c r="X545" t="s" s="4">
        <v>2661</v>
      </c>
      <c r="Y545" t="s" s="4">
        <v>2661</v>
      </c>
      <c r="Z545" t="s" s="4">
        <v>2661</v>
      </c>
      <c r="AA545" t="s" s="4">
        <v>2661</v>
      </c>
      <c r="AB545" t="s" s="4">
        <v>2661</v>
      </c>
      <c r="AC545" t="s" s="4">
        <v>2661</v>
      </c>
      <c r="AD545" t="s" s="4">
        <v>2661</v>
      </c>
      <c r="AE545" t="s" s="4">
        <v>1364</v>
      </c>
      <c r="AF545" t="s" s="4">
        <v>2172</v>
      </c>
      <c r="AG545" t="s" s="4">
        <v>2169</v>
      </c>
      <c r="AH545" t="s" s="4">
        <v>1187</v>
      </c>
    </row>
    <row r="546" ht="45.0" customHeight="true">
      <c r="A546" t="s" s="4">
        <v>2662</v>
      </c>
      <c r="B546" t="s" s="4">
        <v>82</v>
      </c>
      <c r="C546" t="s" s="4">
        <v>2168</v>
      </c>
      <c r="D546" t="s" s="4">
        <v>2169</v>
      </c>
      <c r="E546" t="s" s="4">
        <v>85</v>
      </c>
      <c r="F546" t="s" s="4">
        <v>365</v>
      </c>
      <c r="G546" t="s" s="4">
        <v>1366</v>
      </c>
      <c r="H546" t="s" s="4">
        <v>1366</v>
      </c>
      <c r="I546" t="s" s="4">
        <v>1178</v>
      </c>
      <c r="J546" t="s" s="4">
        <v>1367</v>
      </c>
      <c r="K546" t="s" s="4">
        <v>1368</v>
      </c>
      <c r="L546" t="s" s="4">
        <v>1369</v>
      </c>
      <c r="M546" t="s" s="4">
        <v>93</v>
      </c>
      <c r="N546" t="s" s="4">
        <v>1370</v>
      </c>
      <c r="O546" t="s" s="4">
        <v>1183</v>
      </c>
      <c r="P546" t="s" s="4">
        <v>1371</v>
      </c>
      <c r="Q546" t="s" s="4">
        <v>1183</v>
      </c>
      <c r="R546" t="s" s="4">
        <v>2663</v>
      </c>
      <c r="S546" t="s" s="4">
        <v>2663</v>
      </c>
      <c r="T546" t="s" s="4">
        <v>2663</v>
      </c>
      <c r="U546" t="s" s="4">
        <v>2663</v>
      </c>
      <c r="V546" t="s" s="4">
        <v>2663</v>
      </c>
      <c r="W546" t="s" s="4">
        <v>2663</v>
      </c>
      <c r="X546" t="s" s="4">
        <v>2663</v>
      </c>
      <c r="Y546" t="s" s="4">
        <v>2663</v>
      </c>
      <c r="Z546" t="s" s="4">
        <v>2663</v>
      </c>
      <c r="AA546" t="s" s="4">
        <v>2663</v>
      </c>
      <c r="AB546" t="s" s="4">
        <v>2663</v>
      </c>
      <c r="AC546" t="s" s="4">
        <v>2663</v>
      </c>
      <c r="AD546" t="s" s="4">
        <v>2663</v>
      </c>
      <c r="AE546" t="s" s="4">
        <v>1186</v>
      </c>
      <c r="AF546" t="s" s="4">
        <v>2172</v>
      </c>
      <c r="AG546" t="s" s="4">
        <v>2169</v>
      </c>
      <c r="AH546" t="s" s="4">
        <v>1187</v>
      </c>
    </row>
    <row r="547" ht="45.0" customHeight="true">
      <c r="A547" t="s" s="4">
        <v>2664</v>
      </c>
      <c r="B547" t="s" s="4">
        <v>82</v>
      </c>
      <c r="C547" t="s" s="4">
        <v>2168</v>
      </c>
      <c r="D547" t="s" s="4">
        <v>2169</v>
      </c>
      <c r="E547" t="s" s="4">
        <v>85</v>
      </c>
      <c r="F547" t="s" s="4">
        <v>365</v>
      </c>
      <c r="G547" t="s" s="4">
        <v>1366</v>
      </c>
      <c r="H547" t="s" s="4">
        <v>1366</v>
      </c>
      <c r="I547" t="s" s="4">
        <v>1178</v>
      </c>
      <c r="J547" t="s" s="4">
        <v>1374</v>
      </c>
      <c r="K547" t="s" s="4">
        <v>1375</v>
      </c>
      <c r="L547" t="s" s="4">
        <v>1369</v>
      </c>
      <c r="M547" t="s" s="4">
        <v>93</v>
      </c>
      <c r="N547" t="s" s="4">
        <v>1376</v>
      </c>
      <c r="O547" t="s" s="4">
        <v>1183</v>
      </c>
      <c r="P547" t="s" s="4">
        <v>1377</v>
      </c>
      <c r="Q547" t="s" s="4">
        <v>1183</v>
      </c>
      <c r="R547" t="s" s="4">
        <v>2665</v>
      </c>
      <c r="S547" t="s" s="4">
        <v>2665</v>
      </c>
      <c r="T547" t="s" s="4">
        <v>2665</v>
      </c>
      <c r="U547" t="s" s="4">
        <v>2665</v>
      </c>
      <c r="V547" t="s" s="4">
        <v>2665</v>
      </c>
      <c r="W547" t="s" s="4">
        <v>2665</v>
      </c>
      <c r="X547" t="s" s="4">
        <v>2665</v>
      </c>
      <c r="Y547" t="s" s="4">
        <v>2665</v>
      </c>
      <c r="Z547" t="s" s="4">
        <v>2665</v>
      </c>
      <c r="AA547" t="s" s="4">
        <v>2665</v>
      </c>
      <c r="AB547" t="s" s="4">
        <v>2665</v>
      </c>
      <c r="AC547" t="s" s="4">
        <v>2665</v>
      </c>
      <c r="AD547" t="s" s="4">
        <v>2665</v>
      </c>
      <c r="AE547" t="s" s="4">
        <v>1186</v>
      </c>
      <c r="AF547" t="s" s="4">
        <v>2172</v>
      </c>
      <c r="AG547" t="s" s="4">
        <v>2169</v>
      </c>
      <c r="AH547" t="s" s="4">
        <v>1187</v>
      </c>
    </row>
    <row r="548" ht="45.0" customHeight="true">
      <c r="A548" t="s" s="4">
        <v>2666</v>
      </c>
      <c r="B548" t="s" s="4">
        <v>82</v>
      </c>
      <c r="C548" t="s" s="4">
        <v>2168</v>
      </c>
      <c r="D548" t="s" s="4">
        <v>2169</v>
      </c>
      <c r="E548" t="s" s="4">
        <v>85</v>
      </c>
      <c r="F548" t="s" s="4">
        <v>365</v>
      </c>
      <c r="G548" t="s" s="4">
        <v>1380</v>
      </c>
      <c r="H548" t="s" s="4">
        <v>1380</v>
      </c>
      <c r="I548" t="s" s="4">
        <v>1189</v>
      </c>
      <c r="J548" t="s" s="4">
        <v>1381</v>
      </c>
      <c r="K548" t="s" s="4">
        <v>1382</v>
      </c>
      <c r="L548" t="s" s="4">
        <v>1236</v>
      </c>
      <c r="M548" t="s" s="4">
        <v>107</v>
      </c>
      <c r="N548" t="s" s="4">
        <v>1383</v>
      </c>
      <c r="O548" t="s" s="4">
        <v>1183</v>
      </c>
      <c r="P548" t="s" s="4">
        <v>1384</v>
      </c>
      <c r="Q548" t="s" s="4">
        <v>1183</v>
      </c>
      <c r="R548" t="s" s="4">
        <v>2667</v>
      </c>
      <c r="S548" t="s" s="4">
        <v>2667</v>
      </c>
      <c r="T548" t="s" s="4">
        <v>2667</v>
      </c>
      <c r="U548" t="s" s="4">
        <v>2667</v>
      </c>
      <c r="V548" t="s" s="4">
        <v>2667</v>
      </c>
      <c r="W548" t="s" s="4">
        <v>2667</v>
      </c>
      <c r="X548" t="s" s="4">
        <v>2667</v>
      </c>
      <c r="Y548" t="s" s="4">
        <v>2667</v>
      </c>
      <c r="Z548" t="s" s="4">
        <v>2667</v>
      </c>
      <c r="AA548" t="s" s="4">
        <v>2667</v>
      </c>
      <c r="AB548" t="s" s="4">
        <v>2667</v>
      </c>
      <c r="AC548" t="s" s="4">
        <v>2667</v>
      </c>
      <c r="AD548" t="s" s="4">
        <v>2667</v>
      </c>
      <c r="AE548" t="s" s="4">
        <v>1196</v>
      </c>
      <c r="AF548" t="s" s="4">
        <v>2172</v>
      </c>
      <c r="AG548" t="s" s="4">
        <v>2169</v>
      </c>
      <c r="AH548" t="s" s="4">
        <v>1187</v>
      </c>
    </row>
    <row r="549" ht="45.0" customHeight="true">
      <c r="A549" t="s" s="4">
        <v>2668</v>
      </c>
      <c r="B549" t="s" s="4">
        <v>82</v>
      </c>
      <c r="C549" t="s" s="4">
        <v>2168</v>
      </c>
      <c r="D549" t="s" s="4">
        <v>2169</v>
      </c>
      <c r="E549" t="s" s="4">
        <v>85</v>
      </c>
      <c r="F549" t="s" s="4">
        <v>133</v>
      </c>
      <c r="G549" t="s" s="4">
        <v>842</v>
      </c>
      <c r="H549" t="s" s="4">
        <v>862</v>
      </c>
      <c r="I549" t="s" s="4">
        <v>808</v>
      </c>
      <c r="J549" t="s" s="4">
        <v>863</v>
      </c>
      <c r="K549" t="s" s="4">
        <v>493</v>
      </c>
      <c r="L549" t="s" s="4">
        <v>238</v>
      </c>
      <c r="M549" t="s" s="4">
        <v>93</v>
      </c>
      <c r="N549" t="s" s="4">
        <v>864</v>
      </c>
      <c r="O549" t="s" s="4">
        <v>95</v>
      </c>
      <c r="P549" t="s" s="4">
        <v>865</v>
      </c>
      <c r="Q549" t="s" s="4">
        <v>95</v>
      </c>
      <c r="R549" t="s" s="4">
        <v>2669</v>
      </c>
      <c r="S549" t="s" s="4">
        <v>2669</v>
      </c>
      <c r="T549" t="s" s="4">
        <v>2669</v>
      </c>
      <c r="U549" t="s" s="4">
        <v>2669</v>
      </c>
      <c r="V549" t="s" s="4">
        <v>2669</v>
      </c>
      <c r="W549" t="s" s="4">
        <v>2669</v>
      </c>
      <c r="X549" t="s" s="4">
        <v>2669</v>
      </c>
      <c r="Y549" t="s" s="4">
        <v>2669</v>
      </c>
      <c r="Z549" t="s" s="4">
        <v>2669</v>
      </c>
      <c r="AA549" t="s" s="4">
        <v>2669</v>
      </c>
      <c r="AB549" t="s" s="4">
        <v>2669</v>
      </c>
      <c r="AC549" t="s" s="4">
        <v>2669</v>
      </c>
      <c r="AD549" t="s" s="4">
        <v>2669</v>
      </c>
      <c r="AE549" t="s" s="4">
        <v>2670</v>
      </c>
      <c r="AF549" t="s" s="4">
        <v>2172</v>
      </c>
      <c r="AG549" t="s" s="4">
        <v>2169</v>
      </c>
      <c r="AH549" t="s" s="4">
        <v>100</v>
      </c>
    </row>
    <row r="550" ht="45.0" customHeight="true">
      <c r="A550" t="s" s="4">
        <v>2671</v>
      </c>
      <c r="B550" t="s" s="4">
        <v>82</v>
      </c>
      <c r="C550" t="s" s="4">
        <v>2168</v>
      </c>
      <c r="D550" t="s" s="4">
        <v>2169</v>
      </c>
      <c r="E550" t="s" s="4">
        <v>85</v>
      </c>
      <c r="F550" t="s" s="4">
        <v>133</v>
      </c>
      <c r="G550" t="s" s="4">
        <v>816</v>
      </c>
      <c r="H550" t="s" s="4">
        <v>868</v>
      </c>
      <c r="I550" t="s" s="4">
        <v>808</v>
      </c>
      <c r="J550" t="s" s="4">
        <v>869</v>
      </c>
      <c r="K550" t="s" s="4">
        <v>128</v>
      </c>
      <c r="L550" t="s" s="4">
        <v>368</v>
      </c>
      <c r="M550" t="s" s="4">
        <v>107</v>
      </c>
      <c r="N550" t="s" s="4">
        <v>864</v>
      </c>
      <c r="O550" t="s" s="4">
        <v>95</v>
      </c>
      <c r="P550" t="s" s="4">
        <v>870</v>
      </c>
      <c r="Q550" t="s" s="4">
        <v>95</v>
      </c>
      <c r="R550" t="s" s="4">
        <v>2672</v>
      </c>
      <c r="S550" t="s" s="4">
        <v>2672</v>
      </c>
      <c r="T550" t="s" s="4">
        <v>2672</v>
      </c>
      <c r="U550" t="s" s="4">
        <v>2672</v>
      </c>
      <c r="V550" t="s" s="4">
        <v>2672</v>
      </c>
      <c r="W550" t="s" s="4">
        <v>2672</v>
      </c>
      <c r="X550" t="s" s="4">
        <v>2672</v>
      </c>
      <c r="Y550" t="s" s="4">
        <v>2672</v>
      </c>
      <c r="Z550" t="s" s="4">
        <v>2672</v>
      </c>
      <c r="AA550" t="s" s="4">
        <v>2672</v>
      </c>
      <c r="AB550" t="s" s="4">
        <v>2672</v>
      </c>
      <c r="AC550" t="s" s="4">
        <v>2672</v>
      </c>
      <c r="AD550" t="s" s="4">
        <v>2672</v>
      </c>
      <c r="AE550" t="s" s="4">
        <v>2670</v>
      </c>
      <c r="AF550" t="s" s="4">
        <v>2172</v>
      </c>
      <c r="AG550" t="s" s="4">
        <v>2169</v>
      </c>
      <c r="AH550" t="s" s="4">
        <v>100</v>
      </c>
    </row>
    <row r="551" ht="45.0" customHeight="true">
      <c r="A551" t="s" s="4">
        <v>2673</v>
      </c>
      <c r="B551" t="s" s="4">
        <v>82</v>
      </c>
      <c r="C551" t="s" s="4">
        <v>2168</v>
      </c>
      <c r="D551" t="s" s="4">
        <v>2169</v>
      </c>
      <c r="E551" t="s" s="4">
        <v>85</v>
      </c>
      <c r="F551" t="s" s="4">
        <v>133</v>
      </c>
      <c r="G551" t="s" s="4">
        <v>834</v>
      </c>
      <c r="H551" t="s" s="4">
        <v>873</v>
      </c>
      <c r="I551" t="s" s="4">
        <v>808</v>
      </c>
      <c r="J551" t="s" s="4">
        <v>874</v>
      </c>
      <c r="K551" t="s" s="4">
        <v>875</v>
      </c>
      <c r="L551" t="s" s="4">
        <v>554</v>
      </c>
      <c r="M551" t="s" s="4">
        <v>107</v>
      </c>
      <c r="N551" t="s" s="4">
        <v>876</v>
      </c>
      <c r="O551" t="s" s="4">
        <v>95</v>
      </c>
      <c r="P551" t="s" s="4">
        <v>877</v>
      </c>
      <c r="Q551" t="s" s="4">
        <v>95</v>
      </c>
      <c r="R551" t="s" s="4">
        <v>2674</v>
      </c>
      <c r="S551" t="s" s="4">
        <v>2674</v>
      </c>
      <c r="T551" t="s" s="4">
        <v>2674</v>
      </c>
      <c r="U551" t="s" s="4">
        <v>2674</v>
      </c>
      <c r="V551" t="s" s="4">
        <v>2674</v>
      </c>
      <c r="W551" t="s" s="4">
        <v>2674</v>
      </c>
      <c r="X551" t="s" s="4">
        <v>2674</v>
      </c>
      <c r="Y551" t="s" s="4">
        <v>2674</v>
      </c>
      <c r="Z551" t="s" s="4">
        <v>2674</v>
      </c>
      <c r="AA551" t="s" s="4">
        <v>2674</v>
      </c>
      <c r="AB551" t="s" s="4">
        <v>2674</v>
      </c>
      <c r="AC551" t="s" s="4">
        <v>2674</v>
      </c>
      <c r="AD551" t="s" s="4">
        <v>2674</v>
      </c>
      <c r="AE551" t="s" s="4">
        <v>2670</v>
      </c>
      <c r="AF551" t="s" s="4">
        <v>2172</v>
      </c>
      <c r="AG551" t="s" s="4">
        <v>2169</v>
      </c>
      <c r="AH551" t="s" s="4">
        <v>100</v>
      </c>
    </row>
    <row r="552" ht="45.0" customHeight="true">
      <c r="A552" t="s" s="4">
        <v>2675</v>
      </c>
      <c r="B552" t="s" s="4">
        <v>82</v>
      </c>
      <c r="C552" t="s" s="4">
        <v>2168</v>
      </c>
      <c r="D552" t="s" s="4">
        <v>2169</v>
      </c>
      <c r="E552" t="s" s="4">
        <v>85</v>
      </c>
      <c r="F552" t="s" s="4">
        <v>211</v>
      </c>
      <c r="G552" t="s" s="4">
        <v>880</v>
      </c>
      <c r="H552" t="s" s="4">
        <v>881</v>
      </c>
      <c r="I552" t="s" s="4">
        <v>808</v>
      </c>
      <c r="J552" t="s" s="4">
        <v>882</v>
      </c>
      <c r="K552" t="s" s="4">
        <v>883</v>
      </c>
      <c r="L552" t="s" s="4">
        <v>884</v>
      </c>
      <c r="M552" t="s" s="4">
        <v>93</v>
      </c>
      <c r="N552" t="s" s="4">
        <v>864</v>
      </c>
      <c r="O552" t="s" s="4">
        <v>95</v>
      </c>
      <c r="P552" t="s" s="4">
        <v>865</v>
      </c>
      <c r="Q552" t="s" s="4">
        <v>95</v>
      </c>
      <c r="R552" t="s" s="4">
        <v>2676</v>
      </c>
      <c r="S552" t="s" s="4">
        <v>2676</v>
      </c>
      <c r="T552" t="s" s="4">
        <v>2676</v>
      </c>
      <c r="U552" t="s" s="4">
        <v>2676</v>
      </c>
      <c r="V552" t="s" s="4">
        <v>2676</v>
      </c>
      <c r="W552" t="s" s="4">
        <v>2676</v>
      </c>
      <c r="X552" t="s" s="4">
        <v>2676</v>
      </c>
      <c r="Y552" t="s" s="4">
        <v>2676</v>
      </c>
      <c r="Z552" t="s" s="4">
        <v>2676</v>
      </c>
      <c r="AA552" t="s" s="4">
        <v>2676</v>
      </c>
      <c r="AB552" t="s" s="4">
        <v>2676</v>
      </c>
      <c r="AC552" t="s" s="4">
        <v>2676</v>
      </c>
      <c r="AD552" t="s" s="4">
        <v>2676</v>
      </c>
      <c r="AE552" t="s" s="4">
        <v>2670</v>
      </c>
      <c r="AF552" t="s" s="4">
        <v>2172</v>
      </c>
      <c r="AG552" t="s" s="4">
        <v>2169</v>
      </c>
      <c r="AH552" t="s" s="4">
        <v>100</v>
      </c>
    </row>
    <row r="553" ht="45.0" customHeight="true">
      <c r="A553" t="s" s="4">
        <v>2677</v>
      </c>
      <c r="B553" t="s" s="4">
        <v>82</v>
      </c>
      <c r="C553" t="s" s="4">
        <v>2168</v>
      </c>
      <c r="D553" t="s" s="4">
        <v>2169</v>
      </c>
      <c r="E553" t="s" s="4">
        <v>85</v>
      </c>
      <c r="F553" t="s" s="4">
        <v>133</v>
      </c>
      <c r="G553" t="s" s="4">
        <v>887</v>
      </c>
      <c r="H553" t="s" s="4">
        <v>888</v>
      </c>
      <c r="I553" t="s" s="4">
        <v>889</v>
      </c>
      <c r="J553" t="s" s="4">
        <v>890</v>
      </c>
      <c r="K553" t="s" s="4">
        <v>891</v>
      </c>
      <c r="L553" t="s" s="4">
        <v>883</v>
      </c>
      <c r="M553" t="s" s="4">
        <v>93</v>
      </c>
      <c r="N553" t="s" s="4">
        <v>892</v>
      </c>
      <c r="O553" t="s" s="4">
        <v>95</v>
      </c>
      <c r="P553" t="s" s="4">
        <v>893</v>
      </c>
      <c r="Q553" t="s" s="4">
        <v>95</v>
      </c>
      <c r="R553" t="s" s="4">
        <v>2678</v>
      </c>
      <c r="S553" t="s" s="4">
        <v>2678</v>
      </c>
      <c r="T553" t="s" s="4">
        <v>2678</v>
      </c>
      <c r="U553" t="s" s="4">
        <v>2678</v>
      </c>
      <c r="V553" t="s" s="4">
        <v>2678</v>
      </c>
      <c r="W553" t="s" s="4">
        <v>2678</v>
      </c>
      <c r="X553" t="s" s="4">
        <v>2678</v>
      </c>
      <c r="Y553" t="s" s="4">
        <v>2678</v>
      </c>
      <c r="Z553" t="s" s="4">
        <v>2678</v>
      </c>
      <c r="AA553" t="s" s="4">
        <v>2678</v>
      </c>
      <c r="AB553" t="s" s="4">
        <v>2678</v>
      </c>
      <c r="AC553" t="s" s="4">
        <v>2678</v>
      </c>
      <c r="AD553" t="s" s="4">
        <v>2678</v>
      </c>
      <c r="AE553" t="s" s="4">
        <v>2670</v>
      </c>
      <c r="AF553" t="s" s="4">
        <v>2172</v>
      </c>
      <c r="AG553" t="s" s="4">
        <v>2169</v>
      </c>
      <c r="AH553" t="s" s="4">
        <v>100</v>
      </c>
    </row>
    <row r="554" ht="45.0" customHeight="true">
      <c r="A554" t="s" s="4">
        <v>2679</v>
      </c>
      <c r="B554" t="s" s="4">
        <v>82</v>
      </c>
      <c r="C554" t="s" s="4">
        <v>2168</v>
      </c>
      <c r="D554" t="s" s="4">
        <v>2169</v>
      </c>
      <c r="E554" t="s" s="4">
        <v>85</v>
      </c>
      <c r="F554" t="s" s="4">
        <v>548</v>
      </c>
      <c r="G554" t="s" s="4">
        <v>806</v>
      </c>
      <c r="H554" t="s" s="4">
        <v>896</v>
      </c>
      <c r="I554" t="s" s="4">
        <v>808</v>
      </c>
      <c r="J554" t="s" s="4">
        <v>897</v>
      </c>
      <c r="K554" t="s" s="4">
        <v>898</v>
      </c>
      <c r="L554" t="s" s="4">
        <v>899</v>
      </c>
      <c r="M554" t="s" s="4">
        <v>93</v>
      </c>
      <c r="N554" t="s" s="4">
        <v>900</v>
      </c>
      <c r="O554" t="s" s="4">
        <v>95</v>
      </c>
      <c r="P554" t="s" s="4">
        <v>901</v>
      </c>
      <c r="Q554" t="s" s="4">
        <v>95</v>
      </c>
      <c r="R554" t="s" s="4">
        <v>2680</v>
      </c>
      <c r="S554" t="s" s="4">
        <v>2680</v>
      </c>
      <c r="T554" t="s" s="4">
        <v>2680</v>
      </c>
      <c r="U554" t="s" s="4">
        <v>2680</v>
      </c>
      <c r="V554" t="s" s="4">
        <v>2680</v>
      </c>
      <c r="W554" t="s" s="4">
        <v>2680</v>
      </c>
      <c r="X554" t="s" s="4">
        <v>2680</v>
      </c>
      <c r="Y554" t="s" s="4">
        <v>2680</v>
      </c>
      <c r="Z554" t="s" s="4">
        <v>2680</v>
      </c>
      <c r="AA554" t="s" s="4">
        <v>2680</v>
      </c>
      <c r="AB554" t="s" s="4">
        <v>2680</v>
      </c>
      <c r="AC554" t="s" s="4">
        <v>2680</v>
      </c>
      <c r="AD554" t="s" s="4">
        <v>2680</v>
      </c>
      <c r="AE554" t="s" s="4">
        <v>2670</v>
      </c>
      <c r="AF554" t="s" s="4">
        <v>2172</v>
      </c>
      <c r="AG554" t="s" s="4">
        <v>2169</v>
      </c>
      <c r="AH554" t="s" s="4">
        <v>100</v>
      </c>
    </row>
    <row r="555" ht="45.0" customHeight="true">
      <c r="A555" t="s" s="4">
        <v>2681</v>
      </c>
      <c r="B555" t="s" s="4">
        <v>82</v>
      </c>
      <c r="C555" t="s" s="4">
        <v>2168</v>
      </c>
      <c r="D555" t="s" s="4">
        <v>2169</v>
      </c>
      <c r="E555" t="s" s="4">
        <v>85</v>
      </c>
      <c r="F555" t="s" s="4">
        <v>646</v>
      </c>
      <c r="G555" t="s" s="4">
        <v>806</v>
      </c>
      <c r="H555" t="s" s="4">
        <v>807</v>
      </c>
      <c r="I555" t="s" s="4">
        <v>808</v>
      </c>
      <c r="J555" t="s" s="4">
        <v>809</v>
      </c>
      <c r="K555" t="s" s="4">
        <v>105</v>
      </c>
      <c r="L555" t="s" s="4">
        <v>810</v>
      </c>
      <c r="M555" t="s" s="4">
        <v>107</v>
      </c>
      <c r="N555" t="s" s="4">
        <v>811</v>
      </c>
      <c r="O555" t="s" s="4">
        <v>95</v>
      </c>
      <c r="P555" t="s" s="4">
        <v>812</v>
      </c>
      <c r="Q555" t="s" s="4">
        <v>95</v>
      </c>
      <c r="R555" t="s" s="4">
        <v>2682</v>
      </c>
      <c r="S555" t="s" s="4">
        <v>2682</v>
      </c>
      <c r="T555" t="s" s="4">
        <v>2682</v>
      </c>
      <c r="U555" t="s" s="4">
        <v>2682</v>
      </c>
      <c r="V555" t="s" s="4">
        <v>2682</v>
      </c>
      <c r="W555" t="s" s="4">
        <v>2682</v>
      </c>
      <c r="X555" t="s" s="4">
        <v>2682</v>
      </c>
      <c r="Y555" t="s" s="4">
        <v>2682</v>
      </c>
      <c r="Z555" t="s" s="4">
        <v>2682</v>
      </c>
      <c r="AA555" t="s" s="4">
        <v>2682</v>
      </c>
      <c r="AB555" t="s" s="4">
        <v>2682</v>
      </c>
      <c r="AC555" t="s" s="4">
        <v>2682</v>
      </c>
      <c r="AD555" t="s" s="4">
        <v>2682</v>
      </c>
      <c r="AE555" t="s" s="4">
        <v>2670</v>
      </c>
      <c r="AF555" t="s" s="4">
        <v>2172</v>
      </c>
      <c r="AG555" t="s" s="4">
        <v>2169</v>
      </c>
      <c r="AH555" t="s" s="4">
        <v>100</v>
      </c>
    </row>
    <row r="556" ht="45.0" customHeight="true">
      <c r="A556" t="s" s="4">
        <v>2683</v>
      </c>
      <c r="B556" t="s" s="4">
        <v>82</v>
      </c>
      <c r="C556" t="s" s="4">
        <v>2168</v>
      </c>
      <c r="D556" t="s" s="4">
        <v>2169</v>
      </c>
      <c r="E556" t="s" s="4">
        <v>85</v>
      </c>
      <c r="F556" t="s" s="4">
        <v>162</v>
      </c>
      <c r="G556" t="s" s="4">
        <v>816</v>
      </c>
      <c r="H556" t="s" s="4">
        <v>817</v>
      </c>
      <c r="I556" t="s" s="4">
        <v>808</v>
      </c>
      <c r="J556" t="s" s="4">
        <v>818</v>
      </c>
      <c r="K556" t="s" s="4">
        <v>419</v>
      </c>
      <c r="L556" t="s" s="4">
        <v>819</v>
      </c>
      <c r="M556" t="s" s="4">
        <v>93</v>
      </c>
      <c r="N556" t="s" s="4">
        <v>820</v>
      </c>
      <c r="O556" t="s" s="4">
        <v>95</v>
      </c>
      <c r="P556" t="s" s="4">
        <v>821</v>
      </c>
      <c r="Q556" t="s" s="4">
        <v>95</v>
      </c>
      <c r="R556" t="s" s="4">
        <v>2684</v>
      </c>
      <c r="S556" t="s" s="4">
        <v>2684</v>
      </c>
      <c r="T556" t="s" s="4">
        <v>2684</v>
      </c>
      <c r="U556" t="s" s="4">
        <v>2684</v>
      </c>
      <c r="V556" t="s" s="4">
        <v>2684</v>
      </c>
      <c r="W556" t="s" s="4">
        <v>2684</v>
      </c>
      <c r="X556" t="s" s="4">
        <v>2684</v>
      </c>
      <c r="Y556" t="s" s="4">
        <v>2684</v>
      </c>
      <c r="Z556" t="s" s="4">
        <v>2684</v>
      </c>
      <c r="AA556" t="s" s="4">
        <v>2684</v>
      </c>
      <c r="AB556" t="s" s="4">
        <v>2684</v>
      </c>
      <c r="AC556" t="s" s="4">
        <v>2684</v>
      </c>
      <c r="AD556" t="s" s="4">
        <v>2684</v>
      </c>
      <c r="AE556" t="s" s="4">
        <v>2670</v>
      </c>
      <c r="AF556" t="s" s="4">
        <v>2172</v>
      </c>
      <c r="AG556" t="s" s="4">
        <v>2169</v>
      </c>
      <c r="AH556" t="s" s="4">
        <v>100</v>
      </c>
    </row>
    <row r="557" ht="45.0" customHeight="true">
      <c r="A557" t="s" s="4">
        <v>2685</v>
      </c>
      <c r="B557" t="s" s="4">
        <v>82</v>
      </c>
      <c r="C557" t="s" s="4">
        <v>2168</v>
      </c>
      <c r="D557" t="s" s="4">
        <v>2169</v>
      </c>
      <c r="E557" t="s" s="4">
        <v>85</v>
      </c>
      <c r="F557" t="s" s="4">
        <v>162</v>
      </c>
      <c r="G557" t="s" s="4">
        <v>816</v>
      </c>
      <c r="H557" t="s" s="4">
        <v>817</v>
      </c>
      <c r="I557" t="s" s="4">
        <v>808</v>
      </c>
      <c r="J557" t="s" s="4">
        <v>824</v>
      </c>
      <c r="K557" t="s" s="4">
        <v>825</v>
      </c>
      <c r="L557" t="s" s="4">
        <v>826</v>
      </c>
      <c r="M557" t="s" s="4">
        <v>93</v>
      </c>
      <c r="N557" t="s" s="4">
        <v>820</v>
      </c>
      <c r="O557" t="s" s="4">
        <v>95</v>
      </c>
      <c r="P557" t="s" s="4">
        <v>827</v>
      </c>
      <c r="Q557" t="s" s="4">
        <v>95</v>
      </c>
      <c r="R557" t="s" s="4">
        <v>2686</v>
      </c>
      <c r="S557" t="s" s="4">
        <v>2686</v>
      </c>
      <c r="T557" t="s" s="4">
        <v>2686</v>
      </c>
      <c r="U557" t="s" s="4">
        <v>2686</v>
      </c>
      <c r="V557" t="s" s="4">
        <v>2686</v>
      </c>
      <c r="W557" t="s" s="4">
        <v>2686</v>
      </c>
      <c r="X557" t="s" s="4">
        <v>2686</v>
      </c>
      <c r="Y557" t="s" s="4">
        <v>2686</v>
      </c>
      <c r="Z557" t="s" s="4">
        <v>2686</v>
      </c>
      <c r="AA557" t="s" s="4">
        <v>2686</v>
      </c>
      <c r="AB557" t="s" s="4">
        <v>2686</v>
      </c>
      <c r="AC557" t="s" s="4">
        <v>2686</v>
      </c>
      <c r="AD557" t="s" s="4">
        <v>2686</v>
      </c>
      <c r="AE557" t="s" s="4">
        <v>2670</v>
      </c>
      <c r="AF557" t="s" s="4">
        <v>2172</v>
      </c>
      <c r="AG557" t="s" s="4">
        <v>2169</v>
      </c>
      <c r="AH557" t="s" s="4">
        <v>100</v>
      </c>
    </row>
    <row r="558" ht="45.0" customHeight="true">
      <c r="A558" t="s" s="4">
        <v>2687</v>
      </c>
      <c r="B558" t="s" s="4">
        <v>82</v>
      </c>
      <c r="C558" t="s" s="4">
        <v>2168</v>
      </c>
      <c r="D558" t="s" s="4">
        <v>2169</v>
      </c>
      <c r="E558" t="s" s="4">
        <v>85</v>
      </c>
      <c r="F558" t="s" s="4">
        <v>162</v>
      </c>
      <c r="G558" t="s" s="4">
        <v>816</v>
      </c>
      <c r="H558" t="s" s="4">
        <v>817</v>
      </c>
      <c r="I558" t="s" s="4">
        <v>808</v>
      </c>
      <c r="J558" t="s" s="4">
        <v>830</v>
      </c>
      <c r="K558" t="s" s="4">
        <v>128</v>
      </c>
      <c r="L558" t="s" s="4">
        <v>831</v>
      </c>
      <c r="M558" t="s" s="4">
        <v>107</v>
      </c>
      <c r="N558" t="s" s="4">
        <v>820</v>
      </c>
      <c r="O558" t="s" s="4">
        <v>95</v>
      </c>
      <c r="P558" t="s" s="4">
        <v>827</v>
      </c>
      <c r="Q558" t="s" s="4">
        <v>95</v>
      </c>
      <c r="R558" t="s" s="4">
        <v>2688</v>
      </c>
      <c r="S558" t="s" s="4">
        <v>2688</v>
      </c>
      <c r="T558" t="s" s="4">
        <v>2688</v>
      </c>
      <c r="U558" t="s" s="4">
        <v>2688</v>
      </c>
      <c r="V558" t="s" s="4">
        <v>2688</v>
      </c>
      <c r="W558" t="s" s="4">
        <v>2688</v>
      </c>
      <c r="X558" t="s" s="4">
        <v>2688</v>
      </c>
      <c r="Y558" t="s" s="4">
        <v>2688</v>
      </c>
      <c r="Z558" t="s" s="4">
        <v>2688</v>
      </c>
      <c r="AA558" t="s" s="4">
        <v>2688</v>
      </c>
      <c r="AB558" t="s" s="4">
        <v>2688</v>
      </c>
      <c r="AC558" t="s" s="4">
        <v>2688</v>
      </c>
      <c r="AD558" t="s" s="4">
        <v>2688</v>
      </c>
      <c r="AE558" t="s" s="4">
        <v>2670</v>
      </c>
      <c r="AF558" t="s" s="4">
        <v>2172</v>
      </c>
      <c r="AG558" t="s" s="4">
        <v>2169</v>
      </c>
      <c r="AH558" t="s" s="4">
        <v>100</v>
      </c>
    </row>
    <row r="559" ht="45.0" customHeight="true">
      <c r="A559" t="s" s="4">
        <v>2689</v>
      </c>
      <c r="B559" t="s" s="4">
        <v>82</v>
      </c>
      <c r="C559" t="s" s="4">
        <v>2168</v>
      </c>
      <c r="D559" t="s" s="4">
        <v>2169</v>
      </c>
      <c r="E559" t="s" s="4">
        <v>85</v>
      </c>
      <c r="F559" t="s" s="4">
        <v>162</v>
      </c>
      <c r="G559" t="s" s="4">
        <v>834</v>
      </c>
      <c r="H559" t="s" s="4">
        <v>835</v>
      </c>
      <c r="I559" t="s" s="4">
        <v>808</v>
      </c>
      <c r="J559" t="s" s="4">
        <v>836</v>
      </c>
      <c r="K559" t="s" s="4">
        <v>837</v>
      </c>
      <c r="L559" t="s" s="4">
        <v>214</v>
      </c>
      <c r="M559" t="s" s="4">
        <v>93</v>
      </c>
      <c r="N559" t="s" s="4">
        <v>838</v>
      </c>
      <c r="O559" t="s" s="4">
        <v>95</v>
      </c>
      <c r="P559" t="s" s="4">
        <v>839</v>
      </c>
      <c r="Q559" t="s" s="4">
        <v>95</v>
      </c>
      <c r="R559" t="s" s="4">
        <v>2690</v>
      </c>
      <c r="S559" t="s" s="4">
        <v>2690</v>
      </c>
      <c r="T559" t="s" s="4">
        <v>2690</v>
      </c>
      <c r="U559" t="s" s="4">
        <v>2690</v>
      </c>
      <c r="V559" t="s" s="4">
        <v>2690</v>
      </c>
      <c r="W559" t="s" s="4">
        <v>2690</v>
      </c>
      <c r="X559" t="s" s="4">
        <v>2690</v>
      </c>
      <c r="Y559" t="s" s="4">
        <v>2690</v>
      </c>
      <c r="Z559" t="s" s="4">
        <v>2690</v>
      </c>
      <c r="AA559" t="s" s="4">
        <v>2690</v>
      </c>
      <c r="AB559" t="s" s="4">
        <v>2690</v>
      </c>
      <c r="AC559" t="s" s="4">
        <v>2690</v>
      </c>
      <c r="AD559" t="s" s="4">
        <v>2690</v>
      </c>
      <c r="AE559" t="s" s="4">
        <v>2670</v>
      </c>
      <c r="AF559" t="s" s="4">
        <v>2172</v>
      </c>
      <c r="AG559" t="s" s="4">
        <v>2169</v>
      </c>
      <c r="AH559" t="s" s="4">
        <v>100</v>
      </c>
    </row>
    <row r="560" ht="45.0" customHeight="true">
      <c r="A560" t="s" s="4">
        <v>2691</v>
      </c>
      <c r="B560" t="s" s="4">
        <v>82</v>
      </c>
      <c r="C560" t="s" s="4">
        <v>2168</v>
      </c>
      <c r="D560" t="s" s="4">
        <v>2169</v>
      </c>
      <c r="E560" t="s" s="4">
        <v>85</v>
      </c>
      <c r="F560" t="s" s="4">
        <v>162</v>
      </c>
      <c r="G560" t="s" s="4">
        <v>842</v>
      </c>
      <c r="H560" t="s" s="4">
        <v>843</v>
      </c>
      <c r="I560" t="s" s="4">
        <v>808</v>
      </c>
      <c r="J560" t="s" s="4">
        <v>844</v>
      </c>
      <c r="K560" t="s" s="4">
        <v>845</v>
      </c>
      <c r="L560" t="s" s="4">
        <v>191</v>
      </c>
      <c r="M560" t="s" s="4">
        <v>107</v>
      </c>
      <c r="N560" t="s" s="4">
        <v>820</v>
      </c>
      <c r="O560" t="s" s="4">
        <v>95</v>
      </c>
      <c r="P560" t="s" s="4">
        <v>821</v>
      </c>
      <c r="Q560" t="s" s="4">
        <v>95</v>
      </c>
      <c r="R560" t="s" s="4">
        <v>2692</v>
      </c>
      <c r="S560" t="s" s="4">
        <v>2692</v>
      </c>
      <c r="T560" t="s" s="4">
        <v>2692</v>
      </c>
      <c r="U560" t="s" s="4">
        <v>2692</v>
      </c>
      <c r="V560" t="s" s="4">
        <v>2692</v>
      </c>
      <c r="W560" t="s" s="4">
        <v>2692</v>
      </c>
      <c r="X560" t="s" s="4">
        <v>2692</v>
      </c>
      <c r="Y560" t="s" s="4">
        <v>2692</v>
      </c>
      <c r="Z560" t="s" s="4">
        <v>2692</v>
      </c>
      <c r="AA560" t="s" s="4">
        <v>2692</v>
      </c>
      <c r="AB560" t="s" s="4">
        <v>2692</v>
      </c>
      <c r="AC560" t="s" s="4">
        <v>2692</v>
      </c>
      <c r="AD560" t="s" s="4">
        <v>2692</v>
      </c>
      <c r="AE560" t="s" s="4">
        <v>2670</v>
      </c>
      <c r="AF560" t="s" s="4">
        <v>2172</v>
      </c>
      <c r="AG560" t="s" s="4">
        <v>2169</v>
      </c>
      <c r="AH560" t="s" s="4">
        <v>100</v>
      </c>
    </row>
    <row r="561" ht="45.0" customHeight="true">
      <c r="A561" t="s" s="4">
        <v>2693</v>
      </c>
      <c r="B561" t="s" s="4">
        <v>82</v>
      </c>
      <c r="C561" t="s" s="4">
        <v>2168</v>
      </c>
      <c r="D561" t="s" s="4">
        <v>2169</v>
      </c>
      <c r="E561" t="s" s="4">
        <v>85</v>
      </c>
      <c r="F561" t="s" s="4">
        <v>162</v>
      </c>
      <c r="G561" t="s" s="4">
        <v>842</v>
      </c>
      <c r="H561" t="s" s="4">
        <v>843</v>
      </c>
      <c r="I561" t="s" s="4">
        <v>808</v>
      </c>
      <c r="J561" t="s" s="4">
        <v>848</v>
      </c>
      <c r="K561" t="s" s="4">
        <v>849</v>
      </c>
      <c r="L561" t="s" s="4">
        <v>850</v>
      </c>
      <c r="M561" t="s" s="4">
        <v>107</v>
      </c>
      <c r="N561" t="s" s="4">
        <v>851</v>
      </c>
      <c r="O561" t="s" s="4">
        <v>95</v>
      </c>
      <c r="P561" t="s" s="4">
        <v>852</v>
      </c>
      <c r="Q561" t="s" s="4">
        <v>95</v>
      </c>
      <c r="R561" t="s" s="4">
        <v>2694</v>
      </c>
      <c r="S561" t="s" s="4">
        <v>2694</v>
      </c>
      <c r="T561" t="s" s="4">
        <v>2694</v>
      </c>
      <c r="U561" t="s" s="4">
        <v>2694</v>
      </c>
      <c r="V561" t="s" s="4">
        <v>2694</v>
      </c>
      <c r="W561" t="s" s="4">
        <v>2694</v>
      </c>
      <c r="X561" t="s" s="4">
        <v>2694</v>
      </c>
      <c r="Y561" t="s" s="4">
        <v>2694</v>
      </c>
      <c r="Z561" t="s" s="4">
        <v>2694</v>
      </c>
      <c r="AA561" t="s" s="4">
        <v>2694</v>
      </c>
      <c r="AB561" t="s" s="4">
        <v>2694</v>
      </c>
      <c r="AC561" t="s" s="4">
        <v>2694</v>
      </c>
      <c r="AD561" t="s" s="4">
        <v>2694</v>
      </c>
      <c r="AE561" t="s" s="4">
        <v>2670</v>
      </c>
      <c r="AF561" t="s" s="4">
        <v>2172</v>
      </c>
      <c r="AG561" t="s" s="4">
        <v>2169</v>
      </c>
      <c r="AH561" t="s" s="4">
        <v>100</v>
      </c>
    </row>
    <row r="562" ht="45.0" customHeight="true">
      <c r="A562" t="s" s="4">
        <v>2695</v>
      </c>
      <c r="B562" t="s" s="4">
        <v>82</v>
      </c>
      <c r="C562" t="s" s="4">
        <v>2168</v>
      </c>
      <c r="D562" t="s" s="4">
        <v>2169</v>
      </c>
      <c r="E562" t="s" s="4">
        <v>85</v>
      </c>
      <c r="F562" t="s" s="4">
        <v>162</v>
      </c>
      <c r="G562" t="s" s="4">
        <v>842</v>
      </c>
      <c r="H562" t="s" s="4">
        <v>843</v>
      </c>
      <c r="I562" t="s" s="4">
        <v>808</v>
      </c>
      <c r="J562" t="s" s="4">
        <v>855</v>
      </c>
      <c r="K562" t="s" s="4">
        <v>856</v>
      </c>
      <c r="L562" t="s" s="4">
        <v>857</v>
      </c>
      <c r="M562" t="s" s="4">
        <v>107</v>
      </c>
      <c r="N562" t="s" s="4">
        <v>858</v>
      </c>
      <c r="O562" t="s" s="4">
        <v>95</v>
      </c>
      <c r="P562" t="s" s="4">
        <v>859</v>
      </c>
      <c r="Q562" t="s" s="4">
        <v>95</v>
      </c>
      <c r="R562" t="s" s="4">
        <v>2696</v>
      </c>
      <c r="S562" t="s" s="4">
        <v>2696</v>
      </c>
      <c r="T562" t="s" s="4">
        <v>2696</v>
      </c>
      <c r="U562" t="s" s="4">
        <v>2696</v>
      </c>
      <c r="V562" t="s" s="4">
        <v>2696</v>
      </c>
      <c r="W562" t="s" s="4">
        <v>2696</v>
      </c>
      <c r="X562" t="s" s="4">
        <v>2696</v>
      </c>
      <c r="Y562" t="s" s="4">
        <v>2696</v>
      </c>
      <c r="Z562" t="s" s="4">
        <v>2696</v>
      </c>
      <c r="AA562" t="s" s="4">
        <v>2696</v>
      </c>
      <c r="AB562" t="s" s="4">
        <v>2696</v>
      </c>
      <c r="AC562" t="s" s="4">
        <v>2696</v>
      </c>
      <c r="AD562" t="s" s="4">
        <v>2696</v>
      </c>
      <c r="AE562" t="s" s="4">
        <v>2670</v>
      </c>
      <c r="AF562" t="s" s="4">
        <v>2172</v>
      </c>
      <c r="AG562" t="s" s="4">
        <v>2169</v>
      </c>
      <c r="AH562" t="s" s="4">
        <v>100</v>
      </c>
    </row>
    <row r="563" ht="45.0" customHeight="true">
      <c r="A563" t="s" s="4">
        <v>2697</v>
      </c>
      <c r="B563" t="s" s="4">
        <v>82</v>
      </c>
      <c r="C563" t="s" s="4">
        <v>2168</v>
      </c>
      <c r="D563" t="s" s="4">
        <v>2169</v>
      </c>
      <c r="E563" t="s" s="4">
        <v>567</v>
      </c>
      <c r="F563" t="s" s="4">
        <v>1796</v>
      </c>
      <c r="G563" t="s" s="4">
        <v>1797</v>
      </c>
      <c r="H563" t="s" s="4">
        <v>1798</v>
      </c>
      <c r="I563" t="s" s="4">
        <v>1799</v>
      </c>
      <c r="J563" t="s" s="4">
        <v>1919</v>
      </c>
      <c r="K563" t="s" s="4">
        <v>452</v>
      </c>
      <c r="L563" t="s" s="4">
        <v>1920</v>
      </c>
      <c r="M563" t="s" s="4">
        <v>93</v>
      </c>
      <c r="N563" t="s" s="4">
        <v>1802</v>
      </c>
      <c r="O563" t="s" s="4">
        <v>1752</v>
      </c>
      <c r="P563" t="s" s="4">
        <v>1803</v>
      </c>
      <c r="Q563" t="s" s="4">
        <v>1752</v>
      </c>
      <c r="R563" t="s" s="4">
        <v>2698</v>
      </c>
      <c r="S563" t="s" s="4">
        <v>2698</v>
      </c>
      <c r="T563" t="s" s="4">
        <v>2698</v>
      </c>
      <c r="U563" t="s" s="4">
        <v>2698</v>
      </c>
      <c r="V563" t="s" s="4">
        <v>2698</v>
      </c>
      <c r="W563" t="s" s="4">
        <v>2698</v>
      </c>
      <c r="X563" t="s" s="4">
        <v>2698</v>
      </c>
      <c r="Y563" t="s" s="4">
        <v>2698</v>
      </c>
      <c r="Z563" t="s" s="4">
        <v>2698</v>
      </c>
      <c r="AA563" t="s" s="4">
        <v>2698</v>
      </c>
      <c r="AB563" t="s" s="4">
        <v>2698</v>
      </c>
      <c r="AC563" t="s" s="4">
        <v>2698</v>
      </c>
      <c r="AD563" t="s" s="4">
        <v>2698</v>
      </c>
      <c r="AE563" t="s" s="4">
        <v>2699</v>
      </c>
      <c r="AF563" t="s" s="4">
        <v>2172</v>
      </c>
      <c r="AG563" t="s" s="4">
        <v>2169</v>
      </c>
      <c r="AH563" t="s" s="4">
        <v>100</v>
      </c>
    </row>
    <row r="564" ht="45.0" customHeight="true">
      <c r="A564" t="s" s="4">
        <v>2700</v>
      </c>
      <c r="B564" t="s" s="4">
        <v>82</v>
      </c>
      <c r="C564" t="s" s="4">
        <v>2168</v>
      </c>
      <c r="D564" t="s" s="4">
        <v>2169</v>
      </c>
      <c r="E564" t="s" s="4">
        <v>567</v>
      </c>
      <c r="F564" t="s" s="4">
        <v>1796</v>
      </c>
      <c r="G564" t="s" s="4">
        <v>1797</v>
      </c>
      <c r="H564" t="s" s="4">
        <v>1798</v>
      </c>
      <c r="I564" t="s" s="4">
        <v>1799</v>
      </c>
      <c r="J564" t="s" s="4">
        <v>874</v>
      </c>
      <c r="K564" t="s" s="4">
        <v>1923</v>
      </c>
      <c r="L564" t="s" s="4">
        <v>351</v>
      </c>
      <c r="M564" t="s" s="4">
        <v>107</v>
      </c>
      <c r="N564" t="s" s="4">
        <v>1802</v>
      </c>
      <c r="O564" t="s" s="4">
        <v>1752</v>
      </c>
      <c r="P564" t="s" s="4">
        <v>1803</v>
      </c>
      <c r="Q564" t="s" s="4">
        <v>1752</v>
      </c>
      <c r="R564" t="s" s="4">
        <v>2701</v>
      </c>
      <c r="S564" t="s" s="4">
        <v>2701</v>
      </c>
      <c r="T564" t="s" s="4">
        <v>2701</v>
      </c>
      <c r="U564" t="s" s="4">
        <v>2701</v>
      </c>
      <c r="V564" t="s" s="4">
        <v>2701</v>
      </c>
      <c r="W564" t="s" s="4">
        <v>2701</v>
      </c>
      <c r="X564" t="s" s="4">
        <v>2701</v>
      </c>
      <c r="Y564" t="s" s="4">
        <v>2701</v>
      </c>
      <c r="Z564" t="s" s="4">
        <v>2701</v>
      </c>
      <c r="AA564" t="s" s="4">
        <v>2701</v>
      </c>
      <c r="AB564" t="s" s="4">
        <v>2701</v>
      </c>
      <c r="AC564" t="s" s="4">
        <v>2701</v>
      </c>
      <c r="AD564" t="s" s="4">
        <v>2701</v>
      </c>
      <c r="AE564" t="s" s="4">
        <v>2699</v>
      </c>
      <c r="AF564" t="s" s="4">
        <v>2172</v>
      </c>
      <c r="AG564" t="s" s="4">
        <v>2169</v>
      </c>
      <c r="AH564" t="s" s="4">
        <v>100</v>
      </c>
    </row>
    <row r="565" ht="45.0" customHeight="true">
      <c r="A565" t="s" s="4">
        <v>2702</v>
      </c>
      <c r="B565" t="s" s="4">
        <v>82</v>
      </c>
      <c r="C565" t="s" s="4">
        <v>2168</v>
      </c>
      <c r="D565" t="s" s="4">
        <v>2169</v>
      </c>
      <c r="E565" t="s" s="4">
        <v>567</v>
      </c>
      <c r="F565" t="s" s="4">
        <v>1796</v>
      </c>
      <c r="G565" t="s" s="4">
        <v>1797</v>
      </c>
      <c r="H565" t="s" s="4">
        <v>1798</v>
      </c>
      <c r="I565" t="s" s="4">
        <v>1799</v>
      </c>
      <c r="J565" t="s" s="4">
        <v>1975</v>
      </c>
      <c r="K565" t="s" s="4">
        <v>1784</v>
      </c>
      <c r="L565" t="s" s="4">
        <v>325</v>
      </c>
      <c r="M565" t="s" s="4">
        <v>93</v>
      </c>
      <c r="N565" t="s" s="4">
        <v>1802</v>
      </c>
      <c r="O565" t="s" s="4">
        <v>1752</v>
      </c>
      <c r="P565" t="s" s="4">
        <v>1803</v>
      </c>
      <c r="Q565" t="s" s="4">
        <v>1752</v>
      </c>
      <c r="R565" t="s" s="4">
        <v>2703</v>
      </c>
      <c r="S565" t="s" s="4">
        <v>2703</v>
      </c>
      <c r="T565" t="s" s="4">
        <v>2703</v>
      </c>
      <c r="U565" t="s" s="4">
        <v>2703</v>
      </c>
      <c r="V565" t="s" s="4">
        <v>2703</v>
      </c>
      <c r="W565" t="s" s="4">
        <v>2703</v>
      </c>
      <c r="X565" t="s" s="4">
        <v>2703</v>
      </c>
      <c r="Y565" t="s" s="4">
        <v>2703</v>
      </c>
      <c r="Z565" t="s" s="4">
        <v>2703</v>
      </c>
      <c r="AA565" t="s" s="4">
        <v>2703</v>
      </c>
      <c r="AB565" t="s" s="4">
        <v>2703</v>
      </c>
      <c r="AC565" t="s" s="4">
        <v>2703</v>
      </c>
      <c r="AD565" t="s" s="4">
        <v>2703</v>
      </c>
      <c r="AE565" t="s" s="4">
        <v>2699</v>
      </c>
      <c r="AF565" t="s" s="4">
        <v>2172</v>
      </c>
      <c r="AG565" t="s" s="4">
        <v>2169</v>
      </c>
      <c r="AH565" t="s" s="4">
        <v>100</v>
      </c>
    </row>
    <row r="566" ht="45.0" customHeight="true">
      <c r="A566" t="s" s="4">
        <v>2704</v>
      </c>
      <c r="B566" t="s" s="4">
        <v>82</v>
      </c>
      <c r="C566" t="s" s="4">
        <v>2168</v>
      </c>
      <c r="D566" t="s" s="4">
        <v>2169</v>
      </c>
      <c r="E566" t="s" s="4">
        <v>567</v>
      </c>
      <c r="F566" t="s" s="4">
        <v>1796</v>
      </c>
      <c r="G566" t="s" s="4">
        <v>1797</v>
      </c>
      <c r="H566" t="s" s="4">
        <v>1798</v>
      </c>
      <c r="I566" t="s" s="4">
        <v>1799</v>
      </c>
      <c r="J566" t="s" s="4">
        <v>1926</v>
      </c>
      <c r="K566" t="s" s="4">
        <v>1927</v>
      </c>
      <c r="L566" t="s" s="4">
        <v>441</v>
      </c>
      <c r="M566" t="s" s="4">
        <v>93</v>
      </c>
      <c r="N566" t="s" s="4">
        <v>1802</v>
      </c>
      <c r="O566" t="s" s="4">
        <v>1752</v>
      </c>
      <c r="P566" t="s" s="4">
        <v>1928</v>
      </c>
      <c r="Q566" t="s" s="4">
        <v>1752</v>
      </c>
      <c r="R566" t="s" s="4">
        <v>2705</v>
      </c>
      <c r="S566" t="s" s="4">
        <v>2705</v>
      </c>
      <c r="T566" t="s" s="4">
        <v>2705</v>
      </c>
      <c r="U566" t="s" s="4">
        <v>2705</v>
      </c>
      <c r="V566" t="s" s="4">
        <v>2705</v>
      </c>
      <c r="W566" t="s" s="4">
        <v>2705</v>
      </c>
      <c r="X566" t="s" s="4">
        <v>2705</v>
      </c>
      <c r="Y566" t="s" s="4">
        <v>2705</v>
      </c>
      <c r="Z566" t="s" s="4">
        <v>2705</v>
      </c>
      <c r="AA566" t="s" s="4">
        <v>2705</v>
      </c>
      <c r="AB566" t="s" s="4">
        <v>2705</v>
      </c>
      <c r="AC566" t="s" s="4">
        <v>2705</v>
      </c>
      <c r="AD566" t="s" s="4">
        <v>2705</v>
      </c>
      <c r="AE566" t="s" s="4">
        <v>2699</v>
      </c>
      <c r="AF566" t="s" s="4">
        <v>2172</v>
      </c>
      <c r="AG566" t="s" s="4">
        <v>2169</v>
      </c>
      <c r="AH566" t="s" s="4">
        <v>100</v>
      </c>
    </row>
    <row r="567" ht="45.0" customHeight="true">
      <c r="A567" t="s" s="4">
        <v>2706</v>
      </c>
      <c r="B567" t="s" s="4">
        <v>82</v>
      </c>
      <c r="C567" t="s" s="4">
        <v>2168</v>
      </c>
      <c r="D567" t="s" s="4">
        <v>2169</v>
      </c>
      <c r="E567" t="s" s="4">
        <v>567</v>
      </c>
      <c r="F567" t="s" s="4">
        <v>1796</v>
      </c>
      <c r="G567" t="s" s="4">
        <v>1797</v>
      </c>
      <c r="H567" t="s" s="4">
        <v>1798</v>
      </c>
      <c r="I567" t="s" s="4">
        <v>1799</v>
      </c>
      <c r="J567" t="s" s="4">
        <v>1971</v>
      </c>
      <c r="K567" t="s" s="4">
        <v>1972</v>
      </c>
      <c r="L567" t="s" s="4">
        <v>688</v>
      </c>
      <c r="M567" t="s" s="4">
        <v>93</v>
      </c>
      <c r="N567" t="s" s="4">
        <v>1802</v>
      </c>
      <c r="O567" t="s" s="4">
        <v>1752</v>
      </c>
      <c r="P567" t="s" s="4">
        <v>1928</v>
      </c>
      <c r="Q567" t="s" s="4">
        <v>1752</v>
      </c>
      <c r="R567" t="s" s="4">
        <v>2707</v>
      </c>
      <c r="S567" t="s" s="4">
        <v>2707</v>
      </c>
      <c r="T567" t="s" s="4">
        <v>2707</v>
      </c>
      <c r="U567" t="s" s="4">
        <v>2707</v>
      </c>
      <c r="V567" t="s" s="4">
        <v>2707</v>
      </c>
      <c r="W567" t="s" s="4">
        <v>2707</v>
      </c>
      <c r="X567" t="s" s="4">
        <v>2707</v>
      </c>
      <c r="Y567" t="s" s="4">
        <v>2707</v>
      </c>
      <c r="Z567" t="s" s="4">
        <v>2707</v>
      </c>
      <c r="AA567" t="s" s="4">
        <v>2707</v>
      </c>
      <c r="AB567" t="s" s="4">
        <v>2707</v>
      </c>
      <c r="AC567" t="s" s="4">
        <v>2707</v>
      </c>
      <c r="AD567" t="s" s="4">
        <v>2707</v>
      </c>
      <c r="AE567" t="s" s="4">
        <v>2699</v>
      </c>
      <c r="AF567" t="s" s="4">
        <v>2172</v>
      </c>
      <c r="AG567" t="s" s="4">
        <v>2169</v>
      </c>
      <c r="AH567" t="s" s="4">
        <v>100</v>
      </c>
    </row>
    <row r="568" ht="45.0" customHeight="true">
      <c r="A568" t="s" s="4">
        <v>2708</v>
      </c>
      <c r="B568" t="s" s="4">
        <v>82</v>
      </c>
      <c r="C568" t="s" s="4">
        <v>2168</v>
      </c>
      <c r="D568" t="s" s="4">
        <v>2169</v>
      </c>
      <c r="E568" t="s" s="4">
        <v>567</v>
      </c>
      <c r="F568" t="s" s="4">
        <v>248</v>
      </c>
      <c r="G568" t="s" s="4">
        <v>1978</v>
      </c>
      <c r="H568" t="s" s="4">
        <v>1986</v>
      </c>
      <c r="I568" t="s" s="4">
        <v>1979</v>
      </c>
      <c r="J568" t="s" s="4">
        <v>1987</v>
      </c>
      <c r="K568" t="s" s="4">
        <v>476</v>
      </c>
      <c r="L568" t="s" s="4">
        <v>1988</v>
      </c>
      <c r="M568" t="s" s="4">
        <v>107</v>
      </c>
      <c r="N568" t="s" s="4">
        <v>1989</v>
      </c>
      <c r="O568" t="s" s="4">
        <v>1752</v>
      </c>
      <c r="P568" t="s" s="4">
        <v>1990</v>
      </c>
      <c r="Q568" t="s" s="4">
        <v>1752</v>
      </c>
      <c r="R568" t="s" s="4">
        <v>2709</v>
      </c>
      <c r="S568" t="s" s="4">
        <v>2709</v>
      </c>
      <c r="T568" t="s" s="4">
        <v>2709</v>
      </c>
      <c r="U568" t="s" s="4">
        <v>2709</v>
      </c>
      <c r="V568" t="s" s="4">
        <v>2709</v>
      </c>
      <c r="W568" t="s" s="4">
        <v>2709</v>
      </c>
      <c r="X568" t="s" s="4">
        <v>2709</v>
      </c>
      <c r="Y568" t="s" s="4">
        <v>2709</v>
      </c>
      <c r="Z568" t="s" s="4">
        <v>2709</v>
      </c>
      <c r="AA568" t="s" s="4">
        <v>2709</v>
      </c>
      <c r="AB568" t="s" s="4">
        <v>2709</v>
      </c>
      <c r="AC568" t="s" s="4">
        <v>2709</v>
      </c>
      <c r="AD568" t="s" s="4">
        <v>2709</v>
      </c>
      <c r="AE568" t="s" s="4">
        <v>2699</v>
      </c>
      <c r="AF568" t="s" s="4">
        <v>2172</v>
      </c>
      <c r="AG568" t="s" s="4">
        <v>2169</v>
      </c>
      <c r="AH568" t="s" s="4">
        <v>100</v>
      </c>
    </row>
    <row r="569" ht="45.0" customHeight="true">
      <c r="A569" t="s" s="4">
        <v>2710</v>
      </c>
      <c r="B569" t="s" s="4">
        <v>82</v>
      </c>
      <c r="C569" t="s" s="4">
        <v>2168</v>
      </c>
      <c r="D569" t="s" s="4">
        <v>2169</v>
      </c>
      <c r="E569" t="s" s="4">
        <v>567</v>
      </c>
      <c r="F569" t="s" s="4">
        <v>365</v>
      </c>
      <c r="G569" t="s" s="4">
        <v>1978</v>
      </c>
      <c r="H569" t="s" s="4">
        <v>181</v>
      </c>
      <c r="I569" t="s" s="4">
        <v>1979</v>
      </c>
      <c r="J569" t="s" s="4">
        <v>1993</v>
      </c>
      <c r="K569" t="s" s="4">
        <v>1100</v>
      </c>
      <c r="L569" t="s" s="4">
        <v>1994</v>
      </c>
      <c r="M569" t="s" s="4">
        <v>93</v>
      </c>
      <c r="N569" t="s" s="4">
        <v>1989</v>
      </c>
      <c r="O569" t="s" s="4">
        <v>1752</v>
      </c>
      <c r="P569" t="s" s="4">
        <v>1990</v>
      </c>
      <c r="Q569" t="s" s="4">
        <v>1752</v>
      </c>
      <c r="R569" t="s" s="4">
        <v>2711</v>
      </c>
      <c r="S569" t="s" s="4">
        <v>2711</v>
      </c>
      <c r="T569" t="s" s="4">
        <v>2711</v>
      </c>
      <c r="U569" t="s" s="4">
        <v>2711</v>
      </c>
      <c r="V569" t="s" s="4">
        <v>2711</v>
      </c>
      <c r="W569" t="s" s="4">
        <v>2711</v>
      </c>
      <c r="X569" t="s" s="4">
        <v>2711</v>
      </c>
      <c r="Y569" t="s" s="4">
        <v>2711</v>
      </c>
      <c r="Z569" t="s" s="4">
        <v>2711</v>
      </c>
      <c r="AA569" t="s" s="4">
        <v>2711</v>
      </c>
      <c r="AB569" t="s" s="4">
        <v>2711</v>
      </c>
      <c r="AC569" t="s" s="4">
        <v>2711</v>
      </c>
      <c r="AD569" t="s" s="4">
        <v>2711</v>
      </c>
      <c r="AE569" t="s" s="4">
        <v>2699</v>
      </c>
      <c r="AF569" t="s" s="4">
        <v>2172</v>
      </c>
      <c r="AG569" t="s" s="4">
        <v>2169</v>
      </c>
      <c r="AH569" t="s" s="4">
        <v>100</v>
      </c>
    </row>
    <row r="570" ht="45.0" customHeight="true">
      <c r="A570" t="s" s="4">
        <v>2712</v>
      </c>
      <c r="B570" t="s" s="4">
        <v>82</v>
      </c>
      <c r="C570" t="s" s="4">
        <v>2168</v>
      </c>
      <c r="D570" t="s" s="4">
        <v>2169</v>
      </c>
      <c r="E570" t="s" s="4">
        <v>567</v>
      </c>
      <c r="F570" t="s" s="4">
        <v>211</v>
      </c>
      <c r="G570" t="s" s="4">
        <v>1939</v>
      </c>
      <c r="H570" t="s" s="4">
        <v>1940</v>
      </c>
      <c r="I570" t="s" s="4">
        <v>1883</v>
      </c>
      <c r="J570" t="s" s="4">
        <v>1941</v>
      </c>
      <c r="K570" t="s" s="4">
        <v>229</v>
      </c>
      <c r="L570" t="s" s="4">
        <v>972</v>
      </c>
      <c r="M570" t="s" s="4">
        <v>107</v>
      </c>
      <c r="N570" t="s" s="4">
        <v>1942</v>
      </c>
      <c r="O570" t="s" s="4">
        <v>1752</v>
      </c>
      <c r="P570" t="s" s="4">
        <v>1943</v>
      </c>
      <c r="Q570" t="s" s="4">
        <v>1752</v>
      </c>
      <c r="R570" t="s" s="4">
        <v>2713</v>
      </c>
      <c r="S570" t="s" s="4">
        <v>2713</v>
      </c>
      <c r="T570" t="s" s="4">
        <v>2713</v>
      </c>
      <c r="U570" t="s" s="4">
        <v>2713</v>
      </c>
      <c r="V570" t="s" s="4">
        <v>2713</v>
      </c>
      <c r="W570" t="s" s="4">
        <v>2713</v>
      </c>
      <c r="X570" t="s" s="4">
        <v>2713</v>
      </c>
      <c r="Y570" t="s" s="4">
        <v>2713</v>
      </c>
      <c r="Z570" t="s" s="4">
        <v>2713</v>
      </c>
      <c r="AA570" t="s" s="4">
        <v>2713</v>
      </c>
      <c r="AB570" t="s" s="4">
        <v>2713</v>
      </c>
      <c r="AC570" t="s" s="4">
        <v>2713</v>
      </c>
      <c r="AD570" t="s" s="4">
        <v>2713</v>
      </c>
      <c r="AE570" t="s" s="4">
        <v>2699</v>
      </c>
      <c r="AF570" t="s" s="4">
        <v>2172</v>
      </c>
      <c r="AG570" t="s" s="4">
        <v>2169</v>
      </c>
      <c r="AH570" t="s" s="4">
        <v>100</v>
      </c>
    </row>
    <row r="571" ht="45.0" customHeight="true">
      <c r="A571" t="s" s="4">
        <v>2714</v>
      </c>
      <c r="B571" t="s" s="4">
        <v>82</v>
      </c>
      <c r="C571" t="s" s="4">
        <v>2168</v>
      </c>
      <c r="D571" t="s" s="4">
        <v>2169</v>
      </c>
      <c r="E571" t="s" s="4">
        <v>567</v>
      </c>
      <c r="F571" t="s" s="4">
        <v>211</v>
      </c>
      <c r="G571" t="s" s="4">
        <v>1746</v>
      </c>
      <c r="H571" t="s" s="4">
        <v>1782</v>
      </c>
      <c r="I571" t="s" s="4">
        <v>1748</v>
      </c>
      <c r="J571" t="s" s="4">
        <v>1997</v>
      </c>
      <c r="K571" t="s" s="4">
        <v>762</v>
      </c>
      <c r="L571" t="s" s="4">
        <v>1998</v>
      </c>
      <c r="M571" t="s" s="4">
        <v>107</v>
      </c>
      <c r="N571" t="s" s="4">
        <v>1999</v>
      </c>
      <c r="O571" t="s" s="4">
        <v>1752</v>
      </c>
      <c r="P571" t="s" s="4">
        <v>2000</v>
      </c>
      <c r="Q571" t="s" s="4">
        <v>1752</v>
      </c>
      <c r="R571" t="s" s="4">
        <v>2715</v>
      </c>
      <c r="S571" t="s" s="4">
        <v>2715</v>
      </c>
      <c r="T571" t="s" s="4">
        <v>2715</v>
      </c>
      <c r="U571" t="s" s="4">
        <v>2715</v>
      </c>
      <c r="V571" t="s" s="4">
        <v>2715</v>
      </c>
      <c r="W571" t="s" s="4">
        <v>2715</v>
      </c>
      <c r="X571" t="s" s="4">
        <v>2715</v>
      </c>
      <c r="Y571" t="s" s="4">
        <v>2715</v>
      </c>
      <c r="Z571" t="s" s="4">
        <v>2715</v>
      </c>
      <c r="AA571" t="s" s="4">
        <v>2715</v>
      </c>
      <c r="AB571" t="s" s="4">
        <v>2715</v>
      </c>
      <c r="AC571" t="s" s="4">
        <v>2715</v>
      </c>
      <c r="AD571" t="s" s="4">
        <v>2715</v>
      </c>
      <c r="AE571" t="s" s="4">
        <v>2699</v>
      </c>
      <c r="AF571" t="s" s="4">
        <v>2172</v>
      </c>
      <c r="AG571" t="s" s="4">
        <v>2169</v>
      </c>
      <c r="AH571" t="s" s="4">
        <v>100</v>
      </c>
    </row>
    <row r="572" ht="45.0" customHeight="true">
      <c r="A572" t="s" s="4">
        <v>2716</v>
      </c>
      <c r="B572" t="s" s="4">
        <v>82</v>
      </c>
      <c r="C572" t="s" s="4">
        <v>2168</v>
      </c>
      <c r="D572" t="s" s="4">
        <v>2169</v>
      </c>
      <c r="E572" t="s" s="4">
        <v>567</v>
      </c>
      <c r="F572" t="s" s="4">
        <v>211</v>
      </c>
      <c r="G572" t="s" s="4">
        <v>1931</v>
      </c>
      <c r="H572" t="s" s="4">
        <v>1932</v>
      </c>
      <c r="I572" t="s" s="4">
        <v>1748</v>
      </c>
      <c r="J572" t="s" s="4">
        <v>1933</v>
      </c>
      <c r="K572" t="s" s="4">
        <v>316</v>
      </c>
      <c r="L572" t="s" s="4">
        <v>1934</v>
      </c>
      <c r="M572" t="s" s="4">
        <v>107</v>
      </c>
      <c r="N572" t="s" s="4">
        <v>1935</v>
      </c>
      <c r="O572" t="s" s="4">
        <v>1752</v>
      </c>
      <c r="P572" t="s" s="4">
        <v>1936</v>
      </c>
      <c r="Q572" t="s" s="4">
        <v>1752</v>
      </c>
      <c r="R572" t="s" s="4">
        <v>2717</v>
      </c>
      <c r="S572" t="s" s="4">
        <v>2717</v>
      </c>
      <c r="T572" t="s" s="4">
        <v>2717</v>
      </c>
      <c r="U572" t="s" s="4">
        <v>2717</v>
      </c>
      <c r="V572" t="s" s="4">
        <v>2717</v>
      </c>
      <c r="W572" t="s" s="4">
        <v>2717</v>
      </c>
      <c r="X572" t="s" s="4">
        <v>2717</v>
      </c>
      <c r="Y572" t="s" s="4">
        <v>2717</v>
      </c>
      <c r="Z572" t="s" s="4">
        <v>2717</v>
      </c>
      <c r="AA572" t="s" s="4">
        <v>2717</v>
      </c>
      <c r="AB572" t="s" s="4">
        <v>2717</v>
      </c>
      <c r="AC572" t="s" s="4">
        <v>2717</v>
      </c>
      <c r="AD572" t="s" s="4">
        <v>2717</v>
      </c>
      <c r="AE572" t="s" s="4">
        <v>2699</v>
      </c>
      <c r="AF572" t="s" s="4">
        <v>2172</v>
      </c>
      <c r="AG572" t="s" s="4">
        <v>2169</v>
      </c>
      <c r="AH572" t="s" s="4">
        <v>100</v>
      </c>
    </row>
    <row r="573" ht="45.0" customHeight="true">
      <c r="A573" t="s" s="4">
        <v>2718</v>
      </c>
      <c r="B573" t="s" s="4">
        <v>82</v>
      </c>
      <c r="C573" t="s" s="4">
        <v>2168</v>
      </c>
      <c r="D573" t="s" s="4">
        <v>2169</v>
      </c>
      <c r="E573" t="s" s="4">
        <v>567</v>
      </c>
      <c r="F573" t="s" s="4">
        <v>211</v>
      </c>
      <c r="G573" t="s" s="4">
        <v>1946</v>
      </c>
      <c r="H573" t="s" s="4">
        <v>1947</v>
      </c>
      <c r="I573" t="s" s="4">
        <v>1908</v>
      </c>
      <c r="J573" t="s" s="4">
        <v>1948</v>
      </c>
      <c r="K573" t="s" s="4">
        <v>147</v>
      </c>
      <c r="L573" t="s" s="4">
        <v>1949</v>
      </c>
      <c r="M573" t="s" s="4">
        <v>107</v>
      </c>
      <c r="N573" t="s" s="4">
        <v>1950</v>
      </c>
      <c r="O573" t="s" s="4">
        <v>1752</v>
      </c>
      <c r="P573" t="s" s="4">
        <v>2719</v>
      </c>
      <c r="Q573" t="s" s="4">
        <v>1752</v>
      </c>
      <c r="R573" t="s" s="4">
        <v>2720</v>
      </c>
      <c r="S573" t="s" s="4">
        <v>2720</v>
      </c>
      <c r="T573" t="s" s="4">
        <v>2720</v>
      </c>
      <c r="U573" t="s" s="4">
        <v>2720</v>
      </c>
      <c r="V573" t="s" s="4">
        <v>2720</v>
      </c>
      <c r="W573" t="s" s="4">
        <v>2720</v>
      </c>
      <c r="X573" t="s" s="4">
        <v>2720</v>
      </c>
      <c r="Y573" t="s" s="4">
        <v>2720</v>
      </c>
      <c r="Z573" t="s" s="4">
        <v>2720</v>
      </c>
      <c r="AA573" t="s" s="4">
        <v>2720</v>
      </c>
      <c r="AB573" t="s" s="4">
        <v>2720</v>
      </c>
      <c r="AC573" t="s" s="4">
        <v>2720</v>
      </c>
      <c r="AD573" t="s" s="4">
        <v>2720</v>
      </c>
      <c r="AE573" t="s" s="4">
        <v>2699</v>
      </c>
      <c r="AF573" t="s" s="4">
        <v>2172</v>
      </c>
      <c r="AG573" t="s" s="4">
        <v>2169</v>
      </c>
      <c r="AH573" t="s" s="4">
        <v>100</v>
      </c>
    </row>
    <row r="574" ht="45.0" customHeight="true">
      <c r="A574" t="s" s="4">
        <v>2721</v>
      </c>
      <c r="B574" t="s" s="4">
        <v>82</v>
      </c>
      <c r="C574" t="s" s="4">
        <v>2168</v>
      </c>
      <c r="D574" t="s" s="4">
        <v>2169</v>
      </c>
      <c r="E574" t="s" s="4">
        <v>567</v>
      </c>
      <c r="F574" t="s" s="4">
        <v>211</v>
      </c>
      <c r="G574" t="s" s="4">
        <v>1954</v>
      </c>
      <c r="H574" t="s" s="4">
        <v>1955</v>
      </c>
      <c r="I574" t="s" s="4">
        <v>1799</v>
      </c>
      <c r="J574" t="s" s="4">
        <v>1956</v>
      </c>
      <c r="K574" t="s" s="4">
        <v>733</v>
      </c>
      <c r="L574" t="s" s="4">
        <v>733</v>
      </c>
      <c r="M574" t="s" s="4">
        <v>107</v>
      </c>
      <c r="N574" t="s" s="4">
        <v>1957</v>
      </c>
      <c r="O574" t="s" s="4">
        <v>1752</v>
      </c>
      <c r="P574" t="s" s="4">
        <v>1958</v>
      </c>
      <c r="Q574" t="s" s="4">
        <v>1752</v>
      </c>
      <c r="R574" t="s" s="4">
        <v>2722</v>
      </c>
      <c r="S574" t="s" s="4">
        <v>2722</v>
      </c>
      <c r="T574" t="s" s="4">
        <v>2722</v>
      </c>
      <c r="U574" t="s" s="4">
        <v>2722</v>
      </c>
      <c r="V574" t="s" s="4">
        <v>2722</v>
      </c>
      <c r="W574" t="s" s="4">
        <v>2722</v>
      </c>
      <c r="X574" t="s" s="4">
        <v>2722</v>
      </c>
      <c r="Y574" t="s" s="4">
        <v>2722</v>
      </c>
      <c r="Z574" t="s" s="4">
        <v>2722</v>
      </c>
      <c r="AA574" t="s" s="4">
        <v>2722</v>
      </c>
      <c r="AB574" t="s" s="4">
        <v>2722</v>
      </c>
      <c r="AC574" t="s" s="4">
        <v>2722</v>
      </c>
      <c r="AD574" t="s" s="4">
        <v>2722</v>
      </c>
      <c r="AE574" t="s" s="4">
        <v>2699</v>
      </c>
      <c r="AF574" t="s" s="4">
        <v>2172</v>
      </c>
      <c r="AG574" t="s" s="4">
        <v>2169</v>
      </c>
      <c r="AH574" t="s" s="4">
        <v>100</v>
      </c>
    </row>
    <row r="575" ht="45.0" customHeight="true">
      <c r="A575" t="s" s="4">
        <v>2723</v>
      </c>
      <c r="B575" t="s" s="4">
        <v>82</v>
      </c>
      <c r="C575" t="s" s="4">
        <v>2168</v>
      </c>
      <c r="D575" t="s" s="4">
        <v>2169</v>
      </c>
      <c r="E575" t="s" s="4">
        <v>567</v>
      </c>
      <c r="F575" t="s" s="4">
        <v>211</v>
      </c>
      <c r="G575" t="s" s="4">
        <v>2010</v>
      </c>
      <c r="H575" t="s" s="4">
        <v>2011</v>
      </c>
      <c r="I575" t="s" s="4">
        <v>2012</v>
      </c>
      <c r="J575" t="s" s="4">
        <v>2013</v>
      </c>
      <c r="K575" t="s" s="4">
        <v>2014</v>
      </c>
      <c r="L575" t="s" s="4">
        <v>2015</v>
      </c>
      <c r="M575" t="s" s="4">
        <v>107</v>
      </c>
      <c r="N575" t="s" s="4">
        <v>1957</v>
      </c>
      <c r="O575" t="s" s="4">
        <v>1752</v>
      </c>
      <c r="P575" t="s" s="4">
        <v>2016</v>
      </c>
      <c r="Q575" t="s" s="4">
        <v>1752</v>
      </c>
      <c r="R575" t="s" s="4">
        <v>2724</v>
      </c>
      <c r="S575" t="s" s="4">
        <v>2724</v>
      </c>
      <c r="T575" t="s" s="4">
        <v>2724</v>
      </c>
      <c r="U575" t="s" s="4">
        <v>2724</v>
      </c>
      <c r="V575" t="s" s="4">
        <v>2724</v>
      </c>
      <c r="W575" t="s" s="4">
        <v>2724</v>
      </c>
      <c r="X575" t="s" s="4">
        <v>2724</v>
      </c>
      <c r="Y575" t="s" s="4">
        <v>2724</v>
      </c>
      <c r="Z575" t="s" s="4">
        <v>2724</v>
      </c>
      <c r="AA575" t="s" s="4">
        <v>2724</v>
      </c>
      <c r="AB575" t="s" s="4">
        <v>2724</v>
      </c>
      <c r="AC575" t="s" s="4">
        <v>2724</v>
      </c>
      <c r="AD575" t="s" s="4">
        <v>2724</v>
      </c>
      <c r="AE575" t="s" s="4">
        <v>2699</v>
      </c>
      <c r="AF575" t="s" s="4">
        <v>2172</v>
      </c>
      <c r="AG575" t="s" s="4">
        <v>2169</v>
      </c>
      <c r="AH575" t="s" s="4">
        <v>100</v>
      </c>
    </row>
    <row r="576" ht="45.0" customHeight="true">
      <c r="A576" t="s" s="4">
        <v>2725</v>
      </c>
      <c r="B576" t="s" s="4">
        <v>82</v>
      </c>
      <c r="C576" t="s" s="4">
        <v>2168</v>
      </c>
      <c r="D576" t="s" s="4">
        <v>2169</v>
      </c>
      <c r="E576" t="s" s="4">
        <v>567</v>
      </c>
      <c r="F576" t="s" s="4">
        <v>133</v>
      </c>
      <c r="G576" t="s" s="4">
        <v>1961</v>
      </c>
      <c r="H576" t="s" s="4">
        <v>1962</v>
      </c>
      <c r="I576" t="s" s="4">
        <v>1963</v>
      </c>
      <c r="J576" t="s" s="4">
        <v>1776</v>
      </c>
      <c r="K576" t="s" s="4">
        <v>1964</v>
      </c>
      <c r="L576" t="s" s="4">
        <v>1965</v>
      </c>
      <c r="M576" t="s" s="4">
        <v>107</v>
      </c>
      <c r="N576" t="s" s="4">
        <v>1966</v>
      </c>
      <c r="O576" t="s" s="4">
        <v>1752</v>
      </c>
      <c r="P576" t="s" s="4">
        <v>1967</v>
      </c>
      <c r="Q576" t="s" s="4">
        <v>1752</v>
      </c>
      <c r="R576" t="s" s="4">
        <v>2726</v>
      </c>
      <c r="S576" t="s" s="4">
        <v>2726</v>
      </c>
      <c r="T576" t="s" s="4">
        <v>2726</v>
      </c>
      <c r="U576" t="s" s="4">
        <v>2726</v>
      </c>
      <c r="V576" t="s" s="4">
        <v>2726</v>
      </c>
      <c r="W576" t="s" s="4">
        <v>2726</v>
      </c>
      <c r="X576" t="s" s="4">
        <v>2726</v>
      </c>
      <c r="Y576" t="s" s="4">
        <v>2726</v>
      </c>
      <c r="Z576" t="s" s="4">
        <v>2726</v>
      </c>
      <c r="AA576" t="s" s="4">
        <v>2726</v>
      </c>
      <c r="AB576" t="s" s="4">
        <v>2726</v>
      </c>
      <c r="AC576" t="s" s="4">
        <v>2726</v>
      </c>
      <c r="AD576" t="s" s="4">
        <v>2726</v>
      </c>
      <c r="AE576" t="s" s="4">
        <v>2699</v>
      </c>
      <c r="AF576" t="s" s="4">
        <v>2172</v>
      </c>
      <c r="AG576" t="s" s="4">
        <v>2169</v>
      </c>
      <c r="AH576" t="s" s="4">
        <v>100</v>
      </c>
    </row>
    <row r="577" ht="45.0" customHeight="true">
      <c r="A577" t="s" s="4">
        <v>2727</v>
      </c>
      <c r="B577" t="s" s="4">
        <v>82</v>
      </c>
      <c r="C577" t="s" s="4">
        <v>2168</v>
      </c>
      <c r="D577" t="s" s="4">
        <v>2169</v>
      </c>
      <c r="E577" t="s" s="4">
        <v>567</v>
      </c>
      <c r="F577" t="s" s="4">
        <v>211</v>
      </c>
      <c r="G577" t="s" s="4">
        <v>2003</v>
      </c>
      <c r="H577" t="s" s="4">
        <v>2004</v>
      </c>
      <c r="I577" t="s" s="4">
        <v>1979</v>
      </c>
      <c r="J577" t="s" s="4">
        <v>2005</v>
      </c>
      <c r="K577" t="s" s="4">
        <v>1760</v>
      </c>
      <c r="L577" t="s" s="4">
        <v>493</v>
      </c>
      <c r="M577" t="s" s="4">
        <v>93</v>
      </c>
      <c r="N577" t="s" s="4">
        <v>2006</v>
      </c>
      <c r="O577" t="s" s="4">
        <v>1752</v>
      </c>
      <c r="P577" t="s" s="4">
        <v>2007</v>
      </c>
      <c r="Q577" t="s" s="4">
        <v>1752</v>
      </c>
      <c r="R577" t="s" s="4">
        <v>2728</v>
      </c>
      <c r="S577" t="s" s="4">
        <v>2728</v>
      </c>
      <c r="T577" t="s" s="4">
        <v>2728</v>
      </c>
      <c r="U577" t="s" s="4">
        <v>2728</v>
      </c>
      <c r="V577" t="s" s="4">
        <v>2728</v>
      </c>
      <c r="W577" t="s" s="4">
        <v>2728</v>
      </c>
      <c r="X577" t="s" s="4">
        <v>2728</v>
      </c>
      <c r="Y577" t="s" s="4">
        <v>2728</v>
      </c>
      <c r="Z577" t="s" s="4">
        <v>2728</v>
      </c>
      <c r="AA577" t="s" s="4">
        <v>2728</v>
      </c>
      <c r="AB577" t="s" s="4">
        <v>2728</v>
      </c>
      <c r="AC577" t="s" s="4">
        <v>2728</v>
      </c>
      <c r="AD577" t="s" s="4">
        <v>2728</v>
      </c>
      <c r="AE577" t="s" s="4">
        <v>2699</v>
      </c>
      <c r="AF577" t="s" s="4">
        <v>2172</v>
      </c>
      <c r="AG577" t="s" s="4">
        <v>2169</v>
      </c>
      <c r="AH577" t="s" s="4">
        <v>100</v>
      </c>
    </row>
    <row r="578" ht="45.0" customHeight="true">
      <c r="A578" t="s" s="4">
        <v>2729</v>
      </c>
      <c r="B578" t="s" s="4">
        <v>82</v>
      </c>
      <c r="C578" t="s" s="4">
        <v>2168</v>
      </c>
      <c r="D578" t="s" s="4">
        <v>2169</v>
      </c>
      <c r="E578" t="s" s="4">
        <v>567</v>
      </c>
      <c r="F578" t="s" s="4">
        <v>952</v>
      </c>
      <c r="G578" t="s" s="4">
        <v>1746</v>
      </c>
      <c r="H578" t="s" s="4">
        <v>1782</v>
      </c>
      <c r="I578" t="s" s="4">
        <v>1748</v>
      </c>
      <c r="J578" t="s" s="4">
        <v>1848</v>
      </c>
      <c r="K578" t="s" s="4">
        <v>1849</v>
      </c>
      <c r="L578" t="s" s="4">
        <v>452</v>
      </c>
      <c r="M578" t="s" s="4">
        <v>107</v>
      </c>
      <c r="N578" t="s" s="4">
        <v>1850</v>
      </c>
      <c r="O578" t="s" s="4">
        <v>1752</v>
      </c>
      <c r="P578" t="s" s="4">
        <v>1851</v>
      </c>
      <c r="Q578" t="s" s="4">
        <v>1752</v>
      </c>
      <c r="R578" t="s" s="4">
        <v>2730</v>
      </c>
      <c r="S578" t="s" s="4">
        <v>2730</v>
      </c>
      <c r="T578" t="s" s="4">
        <v>2730</v>
      </c>
      <c r="U578" t="s" s="4">
        <v>2730</v>
      </c>
      <c r="V578" t="s" s="4">
        <v>2730</v>
      </c>
      <c r="W578" t="s" s="4">
        <v>2730</v>
      </c>
      <c r="X578" t="s" s="4">
        <v>2730</v>
      </c>
      <c r="Y578" t="s" s="4">
        <v>2730</v>
      </c>
      <c r="Z578" t="s" s="4">
        <v>2730</v>
      </c>
      <c r="AA578" t="s" s="4">
        <v>2730</v>
      </c>
      <c r="AB578" t="s" s="4">
        <v>2730</v>
      </c>
      <c r="AC578" t="s" s="4">
        <v>2730</v>
      </c>
      <c r="AD578" t="s" s="4">
        <v>2730</v>
      </c>
      <c r="AE578" t="s" s="4">
        <v>2699</v>
      </c>
      <c r="AF578" t="s" s="4">
        <v>2172</v>
      </c>
      <c r="AG578" t="s" s="4">
        <v>2169</v>
      </c>
      <c r="AH578" t="s" s="4">
        <v>100</v>
      </c>
    </row>
    <row r="579" ht="45.0" customHeight="true">
      <c r="A579" t="s" s="4">
        <v>2731</v>
      </c>
      <c r="B579" t="s" s="4">
        <v>82</v>
      </c>
      <c r="C579" t="s" s="4">
        <v>2168</v>
      </c>
      <c r="D579" t="s" s="4">
        <v>2169</v>
      </c>
      <c r="E579" t="s" s="4">
        <v>567</v>
      </c>
      <c r="F579" t="s" s="4">
        <v>1781</v>
      </c>
      <c r="G579" t="s" s="4">
        <v>1746</v>
      </c>
      <c r="H579" t="s" s="4">
        <v>1782</v>
      </c>
      <c r="I579" t="s" s="4">
        <v>1748</v>
      </c>
      <c r="J579" t="s" s="4">
        <v>1783</v>
      </c>
      <c r="K579" t="s" s="4">
        <v>1784</v>
      </c>
      <c r="L579" t="s" s="4">
        <v>452</v>
      </c>
      <c r="M579" t="s" s="4">
        <v>107</v>
      </c>
      <c r="N579" t="s" s="4">
        <v>1785</v>
      </c>
      <c r="O579" t="s" s="4">
        <v>1752</v>
      </c>
      <c r="P579" t="s" s="4">
        <v>1786</v>
      </c>
      <c r="Q579" t="s" s="4">
        <v>1752</v>
      </c>
      <c r="R579" t="s" s="4">
        <v>2732</v>
      </c>
      <c r="S579" t="s" s="4">
        <v>2732</v>
      </c>
      <c r="T579" t="s" s="4">
        <v>2732</v>
      </c>
      <c r="U579" t="s" s="4">
        <v>2732</v>
      </c>
      <c r="V579" t="s" s="4">
        <v>2732</v>
      </c>
      <c r="W579" t="s" s="4">
        <v>2732</v>
      </c>
      <c r="X579" t="s" s="4">
        <v>2732</v>
      </c>
      <c r="Y579" t="s" s="4">
        <v>2732</v>
      </c>
      <c r="Z579" t="s" s="4">
        <v>2732</v>
      </c>
      <c r="AA579" t="s" s="4">
        <v>2732</v>
      </c>
      <c r="AB579" t="s" s="4">
        <v>2732</v>
      </c>
      <c r="AC579" t="s" s="4">
        <v>2732</v>
      </c>
      <c r="AD579" t="s" s="4">
        <v>2732</v>
      </c>
      <c r="AE579" t="s" s="4">
        <v>2699</v>
      </c>
      <c r="AF579" t="s" s="4">
        <v>2172</v>
      </c>
      <c r="AG579" t="s" s="4">
        <v>2169</v>
      </c>
      <c r="AH579" t="s" s="4">
        <v>100</v>
      </c>
    </row>
    <row r="580" ht="45.0" customHeight="true">
      <c r="A580" t="s" s="4">
        <v>2733</v>
      </c>
      <c r="B580" t="s" s="4">
        <v>82</v>
      </c>
      <c r="C580" t="s" s="4">
        <v>2168</v>
      </c>
      <c r="D580" t="s" s="4">
        <v>2169</v>
      </c>
      <c r="E580" t="s" s="4">
        <v>567</v>
      </c>
      <c r="F580" t="s" s="4">
        <v>1789</v>
      </c>
      <c r="G580" t="s" s="4">
        <v>1746</v>
      </c>
      <c r="H580" t="s" s="4">
        <v>1758</v>
      </c>
      <c r="I580" t="s" s="4">
        <v>1748</v>
      </c>
      <c r="J580" t="s" s="4">
        <v>1734</v>
      </c>
      <c r="K580" t="s" s="4">
        <v>1055</v>
      </c>
      <c r="L580" t="s" s="4">
        <v>1859</v>
      </c>
      <c r="M580" t="s" s="4">
        <v>107</v>
      </c>
      <c r="N580" t="s" s="4">
        <v>1860</v>
      </c>
      <c r="O580" t="s" s="4">
        <v>1752</v>
      </c>
      <c r="P580" t="s" s="4">
        <v>1861</v>
      </c>
      <c r="Q580" t="s" s="4">
        <v>1752</v>
      </c>
      <c r="R580" t="s" s="4">
        <v>2734</v>
      </c>
      <c r="S580" t="s" s="4">
        <v>2734</v>
      </c>
      <c r="T580" t="s" s="4">
        <v>2734</v>
      </c>
      <c r="U580" t="s" s="4">
        <v>2734</v>
      </c>
      <c r="V580" t="s" s="4">
        <v>2734</v>
      </c>
      <c r="W580" t="s" s="4">
        <v>2734</v>
      </c>
      <c r="X580" t="s" s="4">
        <v>2734</v>
      </c>
      <c r="Y580" t="s" s="4">
        <v>2734</v>
      </c>
      <c r="Z580" t="s" s="4">
        <v>2734</v>
      </c>
      <c r="AA580" t="s" s="4">
        <v>2734</v>
      </c>
      <c r="AB580" t="s" s="4">
        <v>2734</v>
      </c>
      <c r="AC580" t="s" s="4">
        <v>2734</v>
      </c>
      <c r="AD580" t="s" s="4">
        <v>2734</v>
      </c>
      <c r="AE580" t="s" s="4">
        <v>2699</v>
      </c>
      <c r="AF580" t="s" s="4">
        <v>2172</v>
      </c>
      <c r="AG580" t="s" s="4">
        <v>2169</v>
      </c>
      <c r="AH580" t="s" s="4">
        <v>100</v>
      </c>
    </row>
    <row r="581" ht="45.0" customHeight="true">
      <c r="A581" t="s" s="4">
        <v>2735</v>
      </c>
      <c r="B581" t="s" s="4">
        <v>82</v>
      </c>
      <c r="C581" t="s" s="4">
        <v>2168</v>
      </c>
      <c r="D581" t="s" s="4">
        <v>2169</v>
      </c>
      <c r="E581" t="s" s="4">
        <v>567</v>
      </c>
      <c r="F581" t="s" s="4">
        <v>1789</v>
      </c>
      <c r="G581" t="s" s="4">
        <v>1746</v>
      </c>
      <c r="H581" t="s" s="4">
        <v>1758</v>
      </c>
      <c r="I581" t="s" s="4">
        <v>1748</v>
      </c>
      <c r="J581" t="s" s="4">
        <v>1790</v>
      </c>
      <c r="K581" t="s" s="4">
        <v>1791</v>
      </c>
      <c r="L581" t="s" s="4">
        <v>1791</v>
      </c>
      <c r="M581" t="s" s="4">
        <v>107</v>
      </c>
      <c r="N581" t="s" s="4">
        <v>1792</v>
      </c>
      <c r="O581" t="s" s="4">
        <v>1752</v>
      </c>
      <c r="P581" t="s" s="4">
        <v>1793</v>
      </c>
      <c r="Q581" t="s" s="4">
        <v>1752</v>
      </c>
      <c r="R581" t="s" s="4">
        <v>2736</v>
      </c>
      <c r="S581" t="s" s="4">
        <v>2736</v>
      </c>
      <c r="T581" t="s" s="4">
        <v>2736</v>
      </c>
      <c r="U581" t="s" s="4">
        <v>2736</v>
      </c>
      <c r="V581" t="s" s="4">
        <v>2736</v>
      </c>
      <c r="W581" t="s" s="4">
        <v>2736</v>
      </c>
      <c r="X581" t="s" s="4">
        <v>2736</v>
      </c>
      <c r="Y581" t="s" s="4">
        <v>2736</v>
      </c>
      <c r="Z581" t="s" s="4">
        <v>2736</v>
      </c>
      <c r="AA581" t="s" s="4">
        <v>2736</v>
      </c>
      <c r="AB581" t="s" s="4">
        <v>2736</v>
      </c>
      <c r="AC581" t="s" s="4">
        <v>2736</v>
      </c>
      <c r="AD581" t="s" s="4">
        <v>2736</v>
      </c>
      <c r="AE581" t="s" s="4">
        <v>2699</v>
      </c>
      <c r="AF581" t="s" s="4">
        <v>2172</v>
      </c>
      <c r="AG581" t="s" s="4">
        <v>2169</v>
      </c>
      <c r="AH581" t="s" s="4">
        <v>100</v>
      </c>
    </row>
    <row r="582" ht="45.0" customHeight="true">
      <c r="A582" t="s" s="4">
        <v>2737</v>
      </c>
      <c r="B582" t="s" s="4">
        <v>82</v>
      </c>
      <c r="C582" t="s" s="4">
        <v>2168</v>
      </c>
      <c r="D582" t="s" s="4">
        <v>2169</v>
      </c>
      <c r="E582" t="s" s="4">
        <v>567</v>
      </c>
      <c r="F582" t="s" s="4">
        <v>1789</v>
      </c>
      <c r="G582" t="s" s="4">
        <v>1746</v>
      </c>
      <c r="H582" t="s" s="4">
        <v>1758</v>
      </c>
      <c r="I582" t="s" s="4">
        <v>1748</v>
      </c>
      <c r="J582" t="s" s="4">
        <v>1854</v>
      </c>
      <c r="K582" t="s" s="4">
        <v>756</v>
      </c>
      <c r="L582" t="s" s="4">
        <v>316</v>
      </c>
      <c r="M582" t="s" s="4">
        <v>107</v>
      </c>
      <c r="N582" t="s" s="4">
        <v>1855</v>
      </c>
      <c r="O582" t="s" s="4">
        <v>1752</v>
      </c>
      <c r="P582" t="s" s="4">
        <v>1856</v>
      </c>
      <c r="Q582" t="s" s="4">
        <v>1752</v>
      </c>
      <c r="R582" t="s" s="4">
        <v>2738</v>
      </c>
      <c r="S582" t="s" s="4">
        <v>2738</v>
      </c>
      <c r="T582" t="s" s="4">
        <v>2738</v>
      </c>
      <c r="U582" t="s" s="4">
        <v>2738</v>
      </c>
      <c r="V582" t="s" s="4">
        <v>2738</v>
      </c>
      <c r="W582" t="s" s="4">
        <v>2738</v>
      </c>
      <c r="X582" t="s" s="4">
        <v>2738</v>
      </c>
      <c r="Y582" t="s" s="4">
        <v>2738</v>
      </c>
      <c r="Z582" t="s" s="4">
        <v>2738</v>
      </c>
      <c r="AA582" t="s" s="4">
        <v>2738</v>
      </c>
      <c r="AB582" t="s" s="4">
        <v>2738</v>
      </c>
      <c r="AC582" t="s" s="4">
        <v>2738</v>
      </c>
      <c r="AD582" t="s" s="4">
        <v>2738</v>
      </c>
      <c r="AE582" t="s" s="4">
        <v>2699</v>
      </c>
      <c r="AF582" t="s" s="4">
        <v>2172</v>
      </c>
      <c r="AG582" t="s" s="4">
        <v>2169</v>
      </c>
      <c r="AH582" t="s" s="4">
        <v>100</v>
      </c>
    </row>
    <row r="583" ht="45.0" customHeight="true">
      <c r="A583" t="s" s="4">
        <v>2739</v>
      </c>
      <c r="B583" t="s" s="4">
        <v>82</v>
      </c>
      <c r="C583" t="s" s="4">
        <v>2168</v>
      </c>
      <c r="D583" t="s" s="4">
        <v>2169</v>
      </c>
      <c r="E583" t="s" s="4">
        <v>567</v>
      </c>
      <c r="F583" t="s" s="4">
        <v>1789</v>
      </c>
      <c r="G583" t="s" s="4">
        <v>1746</v>
      </c>
      <c r="H583" t="s" s="4">
        <v>1758</v>
      </c>
      <c r="I583" t="s" s="4">
        <v>1748</v>
      </c>
      <c r="J583" t="s" s="4">
        <v>1864</v>
      </c>
      <c r="K583" t="s" s="4">
        <v>1865</v>
      </c>
      <c r="L583" t="s" s="4">
        <v>1866</v>
      </c>
      <c r="M583" t="s" s="4">
        <v>107</v>
      </c>
      <c r="N583" t="s" s="4">
        <v>1850</v>
      </c>
      <c r="O583" t="s" s="4">
        <v>1752</v>
      </c>
      <c r="P583" t="s" s="4">
        <v>1851</v>
      </c>
      <c r="Q583" t="s" s="4">
        <v>1752</v>
      </c>
      <c r="R583" t="s" s="4">
        <v>2740</v>
      </c>
      <c r="S583" t="s" s="4">
        <v>2740</v>
      </c>
      <c r="T583" t="s" s="4">
        <v>2740</v>
      </c>
      <c r="U583" t="s" s="4">
        <v>2740</v>
      </c>
      <c r="V583" t="s" s="4">
        <v>2740</v>
      </c>
      <c r="W583" t="s" s="4">
        <v>2740</v>
      </c>
      <c r="X583" t="s" s="4">
        <v>2740</v>
      </c>
      <c r="Y583" t="s" s="4">
        <v>2740</v>
      </c>
      <c r="Z583" t="s" s="4">
        <v>2740</v>
      </c>
      <c r="AA583" t="s" s="4">
        <v>2740</v>
      </c>
      <c r="AB583" t="s" s="4">
        <v>2740</v>
      </c>
      <c r="AC583" t="s" s="4">
        <v>2740</v>
      </c>
      <c r="AD583" t="s" s="4">
        <v>2740</v>
      </c>
      <c r="AE583" t="s" s="4">
        <v>2699</v>
      </c>
      <c r="AF583" t="s" s="4">
        <v>2172</v>
      </c>
      <c r="AG583" t="s" s="4">
        <v>2169</v>
      </c>
      <c r="AH583" t="s" s="4">
        <v>100</v>
      </c>
    </row>
    <row r="584" ht="45.0" customHeight="true">
      <c r="A584" t="s" s="4">
        <v>2741</v>
      </c>
      <c r="B584" t="s" s="4">
        <v>82</v>
      </c>
      <c r="C584" t="s" s="4">
        <v>2168</v>
      </c>
      <c r="D584" t="s" s="4">
        <v>2169</v>
      </c>
      <c r="E584" t="s" s="4">
        <v>567</v>
      </c>
      <c r="F584" t="s" s="4">
        <v>232</v>
      </c>
      <c r="G584" t="s" s="4">
        <v>1746</v>
      </c>
      <c r="H584" t="s" s="4">
        <v>1869</v>
      </c>
      <c r="I584" t="s" s="4">
        <v>1748</v>
      </c>
      <c r="J584" t="s" s="4">
        <v>1870</v>
      </c>
      <c r="K584" t="s" s="4">
        <v>147</v>
      </c>
      <c r="L584" t="s" s="4">
        <v>515</v>
      </c>
      <c r="M584" t="s" s="4">
        <v>107</v>
      </c>
      <c r="N584" t="s" s="4">
        <v>1871</v>
      </c>
      <c r="O584" t="s" s="4">
        <v>1752</v>
      </c>
      <c r="P584" t="s" s="4">
        <v>1872</v>
      </c>
      <c r="Q584" t="s" s="4">
        <v>1752</v>
      </c>
      <c r="R584" t="s" s="4">
        <v>2742</v>
      </c>
      <c r="S584" t="s" s="4">
        <v>2742</v>
      </c>
      <c r="T584" t="s" s="4">
        <v>2742</v>
      </c>
      <c r="U584" t="s" s="4">
        <v>2742</v>
      </c>
      <c r="V584" t="s" s="4">
        <v>2742</v>
      </c>
      <c r="W584" t="s" s="4">
        <v>2742</v>
      </c>
      <c r="X584" t="s" s="4">
        <v>2742</v>
      </c>
      <c r="Y584" t="s" s="4">
        <v>2742</v>
      </c>
      <c r="Z584" t="s" s="4">
        <v>2742</v>
      </c>
      <c r="AA584" t="s" s="4">
        <v>2742</v>
      </c>
      <c r="AB584" t="s" s="4">
        <v>2742</v>
      </c>
      <c r="AC584" t="s" s="4">
        <v>2742</v>
      </c>
      <c r="AD584" t="s" s="4">
        <v>2742</v>
      </c>
      <c r="AE584" t="s" s="4">
        <v>2699</v>
      </c>
      <c r="AF584" t="s" s="4">
        <v>2172</v>
      </c>
      <c r="AG584" t="s" s="4">
        <v>2169</v>
      </c>
      <c r="AH584" t="s" s="4">
        <v>100</v>
      </c>
    </row>
    <row r="585" ht="45.0" customHeight="true">
      <c r="A585" t="s" s="4">
        <v>2743</v>
      </c>
      <c r="B585" t="s" s="4">
        <v>82</v>
      </c>
      <c r="C585" t="s" s="4">
        <v>2168</v>
      </c>
      <c r="D585" t="s" s="4">
        <v>2169</v>
      </c>
      <c r="E585" t="s" s="4">
        <v>567</v>
      </c>
      <c r="F585" t="s" s="4">
        <v>1796</v>
      </c>
      <c r="G585" t="s" s="4">
        <v>1881</v>
      </c>
      <c r="H585" t="s" s="4">
        <v>1882</v>
      </c>
      <c r="I585" t="s" s="4">
        <v>1883</v>
      </c>
      <c r="J585" t="s" s="4">
        <v>1890</v>
      </c>
      <c r="K585" t="s" s="4">
        <v>733</v>
      </c>
      <c r="L585" t="s" s="4">
        <v>762</v>
      </c>
      <c r="M585" t="s" s="4">
        <v>107</v>
      </c>
      <c r="N585" t="s" s="4">
        <v>1891</v>
      </c>
      <c r="O585" t="s" s="4">
        <v>1752</v>
      </c>
      <c r="P585" t="s" s="4">
        <v>1892</v>
      </c>
      <c r="Q585" t="s" s="4">
        <v>1752</v>
      </c>
      <c r="R585" t="s" s="4">
        <v>2744</v>
      </c>
      <c r="S585" t="s" s="4">
        <v>2744</v>
      </c>
      <c r="T585" t="s" s="4">
        <v>2744</v>
      </c>
      <c r="U585" t="s" s="4">
        <v>2744</v>
      </c>
      <c r="V585" t="s" s="4">
        <v>2744</v>
      </c>
      <c r="W585" t="s" s="4">
        <v>2744</v>
      </c>
      <c r="X585" t="s" s="4">
        <v>2744</v>
      </c>
      <c r="Y585" t="s" s="4">
        <v>2744</v>
      </c>
      <c r="Z585" t="s" s="4">
        <v>2744</v>
      </c>
      <c r="AA585" t="s" s="4">
        <v>2744</v>
      </c>
      <c r="AB585" t="s" s="4">
        <v>2744</v>
      </c>
      <c r="AC585" t="s" s="4">
        <v>2744</v>
      </c>
      <c r="AD585" t="s" s="4">
        <v>2744</v>
      </c>
      <c r="AE585" t="s" s="4">
        <v>2699</v>
      </c>
      <c r="AF585" t="s" s="4">
        <v>2172</v>
      </c>
      <c r="AG585" t="s" s="4">
        <v>2169</v>
      </c>
      <c r="AH585" t="s" s="4">
        <v>100</v>
      </c>
    </row>
    <row r="586" ht="45.0" customHeight="true">
      <c r="A586" t="s" s="4">
        <v>2745</v>
      </c>
      <c r="B586" t="s" s="4">
        <v>82</v>
      </c>
      <c r="C586" t="s" s="4">
        <v>2168</v>
      </c>
      <c r="D586" t="s" s="4">
        <v>2169</v>
      </c>
      <c r="E586" t="s" s="4">
        <v>567</v>
      </c>
      <c r="F586" t="s" s="4">
        <v>1796</v>
      </c>
      <c r="G586" t="s" s="4">
        <v>1746</v>
      </c>
      <c r="H586" t="s" s="4">
        <v>1875</v>
      </c>
      <c r="I586" t="s" s="4">
        <v>1748</v>
      </c>
      <c r="J586" t="s" s="4">
        <v>1876</v>
      </c>
      <c r="K586" t="s" s="4">
        <v>1849</v>
      </c>
      <c r="L586" t="s" s="4">
        <v>452</v>
      </c>
      <c r="M586" t="s" s="4">
        <v>107</v>
      </c>
      <c r="N586" t="s" s="4">
        <v>1877</v>
      </c>
      <c r="O586" t="s" s="4">
        <v>1752</v>
      </c>
      <c r="P586" t="s" s="4">
        <v>1878</v>
      </c>
      <c r="Q586" t="s" s="4">
        <v>1752</v>
      </c>
      <c r="R586" t="s" s="4">
        <v>2746</v>
      </c>
      <c r="S586" t="s" s="4">
        <v>2746</v>
      </c>
      <c r="T586" t="s" s="4">
        <v>2746</v>
      </c>
      <c r="U586" t="s" s="4">
        <v>2746</v>
      </c>
      <c r="V586" t="s" s="4">
        <v>2746</v>
      </c>
      <c r="W586" t="s" s="4">
        <v>2746</v>
      </c>
      <c r="X586" t="s" s="4">
        <v>2746</v>
      </c>
      <c r="Y586" t="s" s="4">
        <v>2746</v>
      </c>
      <c r="Z586" t="s" s="4">
        <v>2746</v>
      </c>
      <c r="AA586" t="s" s="4">
        <v>2746</v>
      </c>
      <c r="AB586" t="s" s="4">
        <v>2746</v>
      </c>
      <c r="AC586" t="s" s="4">
        <v>2746</v>
      </c>
      <c r="AD586" t="s" s="4">
        <v>2746</v>
      </c>
      <c r="AE586" t="s" s="4">
        <v>2699</v>
      </c>
      <c r="AF586" t="s" s="4">
        <v>2172</v>
      </c>
      <c r="AG586" t="s" s="4">
        <v>2169</v>
      </c>
      <c r="AH586" t="s" s="4">
        <v>100</v>
      </c>
    </row>
    <row r="587" ht="45.0" customHeight="true">
      <c r="A587" t="s" s="4">
        <v>2747</v>
      </c>
      <c r="B587" t="s" s="4">
        <v>82</v>
      </c>
      <c r="C587" t="s" s="4">
        <v>2168</v>
      </c>
      <c r="D587" t="s" s="4">
        <v>2169</v>
      </c>
      <c r="E587" t="s" s="4">
        <v>567</v>
      </c>
      <c r="F587" t="s" s="4">
        <v>1796</v>
      </c>
      <c r="G587" t="s" s="4">
        <v>1881</v>
      </c>
      <c r="H587" t="s" s="4">
        <v>1882</v>
      </c>
      <c r="I587" t="s" s="4">
        <v>1883</v>
      </c>
      <c r="J587" t="s" s="4">
        <v>1884</v>
      </c>
      <c r="K587" t="s" s="4">
        <v>1143</v>
      </c>
      <c r="L587" t="s" s="4">
        <v>1885</v>
      </c>
      <c r="M587" t="s" s="4">
        <v>107</v>
      </c>
      <c r="N587" t="s" s="4">
        <v>1886</v>
      </c>
      <c r="O587" t="s" s="4">
        <v>1752</v>
      </c>
      <c r="P587" t="s" s="4">
        <v>1887</v>
      </c>
      <c r="Q587" t="s" s="4">
        <v>1752</v>
      </c>
      <c r="R587" t="s" s="4">
        <v>2748</v>
      </c>
      <c r="S587" t="s" s="4">
        <v>2748</v>
      </c>
      <c r="T587" t="s" s="4">
        <v>2748</v>
      </c>
      <c r="U587" t="s" s="4">
        <v>2748</v>
      </c>
      <c r="V587" t="s" s="4">
        <v>2748</v>
      </c>
      <c r="W587" t="s" s="4">
        <v>2748</v>
      </c>
      <c r="X587" t="s" s="4">
        <v>2748</v>
      </c>
      <c r="Y587" t="s" s="4">
        <v>2748</v>
      </c>
      <c r="Z587" t="s" s="4">
        <v>2748</v>
      </c>
      <c r="AA587" t="s" s="4">
        <v>2748</v>
      </c>
      <c r="AB587" t="s" s="4">
        <v>2748</v>
      </c>
      <c r="AC587" t="s" s="4">
        <v>2748</v>
      </c>
      <c r="AD587" t="s" s="4">
        <v>2748</v>
      </c>
      <c r="AE587" t="s" s="4">
        <v>2699</v>
      </c>
      <c r="AF587" t="s" s="4">
        <v>2172</v>
      </c>
      <c r="AG587" t="s" s="4">
        <v>2169</v>
      </c>
      <c r="AH587" t="s" s="4">
        <v>100</v>
      </c>
    </row>
    <row r="588" ht="45.0" customHeight="true">
      <c r="A588" t="s" s="4">
        <v>2749</v>
      </c>
      <c r="B588" t="s" s="4">
        <v>82</v>
      </c>
      <c r="C588" t="s" s="4">
        <v>2168</v>
      </c>
      <c r="D588" t="s" s="4">
        <v>2169</v>
      </c>
      <c r="E588" t="s" s="4">
        <v>567</v>
      </c>
      <c r="F588" t="s" s="4">
        <v>1796</v>
      </c>
      <c r="G588" t="s" s="4">
        <v>1881</v>
      </c>
      <c r="H588" t="s" s="4">
        <v>1882</v>
      </c>
      <c r="I588" t="s" s="4">
        <v>1883</v>
      </c>
      <c r="J588" t="s" s="4">
        <v>1895</v>
      </c>
      <c r="K588" t="s" s="4">
        <v>106</v>
      </c>
      <c r="L588" t="s" s="4">
        <v>452</v>
      </c>
      <c r="M588" t="s" s="4">
        <v>107</v>
      </c>
      <c r="N588" t="s" s="4">
        <v>1896</v>
      </c>
      <c r="O588" t="s" s="4">
        <v>1752</v>
      </c>
      <c r="P588" t="s" s="4">
        <v>1897</v>
      </c>
      <c r="Q588" t="s" s="4">
        <v>1752</v>
      </c>
      <c r="R588" t="s" s="4">
        <v>2750</v>
      </c>
      <c r="S588" t="s" s="4">
        <v>2750</v>
      </c>
      <c r="T588" t="s" s="4">
        <v>2750</v>
      </c>
      <c r="U588" t="s" s="4">
        <v>2750</v>
      </c>
      <c r="V588" t="s" s="4">
        <v>2750</v>
      </c>
      <c r="W588" t="s" s="4">
        <v>2750</v>
      </c>
      <c r="X588" t="s" s="4">
        <v>2750</v>
      </c>
      <c r="Y588" t="s" s="4">
        <v>2750</v>
      </c>
      <c r="Z588" t="s" s="4">
        <v>2750</v>
      </c>
      <c r="AA588" t="s" s="4">
        <v>2750</v>
      </c>
      <c r="AB588" t="s" s="4">
        <v>2750</v>
      </c>
      <c r="AC588" t="s" s="4">
        <v>2750</v>
      </c>
      <c r="AD588" t="s" s="4">
        <v>2750</v>
      </c>
      <c r="AE588" t="s" s="4">
        <v>2699</v>
      </c>
      <c r="AF588" t="s" s="4">
        <v>2172</v>
      </c>
      <c r="AG588" t="s" s="4">
        <v>2169</v>
      </c>
      <c r="AH588" t="s" s="4">
        <v>100</v>
      </c>
    </row>
    <row r="589" ht="45.0" customHeight="true">
      <c r="A589" t="s" s="4">
        <v>2751</v>
      </c>
      <c r="B589" t="s" s="4">
        <v>82</v>
      </c>
      <c r="C589" t="s" s="4">
        <v>2168</v>
      </c>
      <c r="D589" t="s" s="4">
        <v>2169</v>
      </c>
      <c r="E589" t="s" s="4">
        <v>567</v>
      </c>
      <c r="F589" t="s" s="4">
        <v>1796</v>
      </c>
      <c r="G589" t="s" s="4">
        <v>1881</v>
      </c>
      <c r="H589" t="s" s="4">
        <v>1882</v>
      </c>
      <c r="I589" t="s" s="4">
        <v>1883</v>
      </c>
      <c r="J589" t="s" s="4">
        <v>1054</v>
      </c>
      <c r="K589" t="s" s="4">
        <v>1900</v>
      </c>
      <c r="L589" t="s" s="4">
        <v>1901</v>
      </c>
      <c r="M589" t="s" s="4">
        <v>107</v>
      </c>
      <c r="N589" t="s" s="4">
        <v>1902</v>
      </c>
      <c r="O589" t="s" s="4">
        <v>1752</v>
      </c>
      <c r="P589" t="s" s="4">
        <v>1903</v>
      </c>
      <c r="Q589" t="s" s="4">
        <v>1752</v>
      </c>
      <c r="R589" t="s" s="4">
        <v>2752</v>
      </c>
      <c r="S589" t="s" s="4">
        <v>2752</v>
      </c>
      <c r="T589" t="s" s="4">
        <v>2752</v>
      </c>
      <c r="U589" t="s" s="4">
        <v>2752</v>
      </c>
      <c r="V589" t="s" s="4">
        <v>2752</v>
      </c>
      <c r="W589" t="s" s="4">
        <v>2752</v>
      </c>
      <c r="X589" t="s" s="4">
        <v>2752</v>
      </c>
      <c r="Y589" t="s" s="4">
        <v>2752</v>
      </c>
      <c r="Z589" t="s" s="4">
        <v>2752</v>
      </c>
      <c r="AA589" t="s" s="4">
        <v>2752</v>
      </c>
      <c r="AB589" t="s" s="4">
        <v>2752</v>
      </c>
      <c r="AC589" t="s" s="4">
        <v>2752</v>
      </c>
      <c r="AD589" t="s" s="4">
        <v>2752</v>
      </c>
      <c r="AE589" t="s" s="4">
        <v>2699</v>
      </c>
      <c r="AF589" t="s" s="4">
        <v>2172</v>
      </c>
      <c r="AG589" t="s" s="4">
        <v>2169</v>
      </c>
      <c r="AH589" t="s" s="4">
        <v>100</v>
      </c>
    </row>
    <row r="590" ht="45.0" customHeight="true">
      <c r="A590" t="s" s="4">
        <v>2753</v>
      </c>
      <c r="B590" t="s" s="4">
        <v>82</v>
      </c>
      <c r="C590" t="s" s="4">
        <v>2168</v>
      </c>
      <c r="D590" t="s" s="4">
        <v>2169</v>
      </c>
      <c r="E590" t="s" s="4">
        <v>567</v>
      </c>
      <c r="F590" t="s" s="4">
        <v>1796</v>
      </c>
      <c r="G590" t="s" s="4">
        <v>1797</v>
      </c>
      <c r="H590" t="s" s="4">
        <v>1798</v>
      </c>
      <c r="I590" t="s" s="4">
        <v>1799</v>
      </c>
      <c r="J590" t="s" s="4">
        <v>1915</v>
      </c>
      <c r="K590" t="s" s="4">
        <v>298</v>
      </c>
      <c r="L590" t="s" s="4">
        <v>1916</v>
      </c>
      <c r="M590" t="s" s="4">
        <v>93</v>
      </c>
      <c r="N590" t="s" s="4">
        <v>1002</v>
      </c>
      <c r="O590" t="s" s="4">
        <v>1752</v>
      </c>
      <c r="P590" t="s" s="4">
        <v>1003</v>
      </c>
      <c r="Q590" t="s" s="4">
        <v>1752</v>
      </c>
      <c r="R590" t="s" s="4">
        <v>2754</v>
      </c>
      <c r="S590" t="s" s="4">
        <v>2754</v>
      </c>
      <c r="T590" t="s" s="4">
        <v>2754</v>
      </c>
      <c r="U590" t="s" s="4">
        <v>2754</v>
      </c>
      <c r="V590" t="s" s="4">
        <v>2754</v>
      </c>
      <c r="W590" t="s" s="4">
        <v>2754</v>
      </c>
      <c r="X590" t="s" s="4">
        <v>2754</v>
      </c>
      <c r="Y590" t="s" s="4">
        <v>2754</v>
      </c>
      <c r="Z590" t="s" s="4">
        <v>2754</v>
      </c>
      <c r="AA590" t="s" s="4">
        <v>2754</v>
      </c>
      <c r="AB590" t="s" s="4">
        <v>2754</v>
      </c>
      <c r="AC590" t="s" s="4">
        <v>2754</v>
      </c>
      <c r="AD590" t="s" s="4">
        <v>2754</v>
      </c>
      <c r="AE590" t="s" s="4">
        <v>2699</v>
      </c>
      <c r="AF590" t="s" s="4">
        <v>2172</v>
      </c>
      <c r="AG590" t="s" s="4">
        <v>2169</v>
      </c>
      <c r="AH590" t="s" s="4">
        <v>100</v>
      </c>
    </row>
    <row r="591" ht="45.0" customHeight="true">
      <c r="A591" t="s" s="4">
        <v>2755</v>
      </c>
      <c r="B591" t="s" s="4">
        <v>82</v>
      </c>
      <c r="C591" t="s" s="4">
        <v>2168</v>
      </c>
      <c r="D591" t="s" s="4">
        <v>2169</v>
      </c>
      <c r="E591" t="s" s="4">
        <v>567</v>
      </c>
      <c r="F591" t="s" s="4">
        <v>1796</v>
      </c>
      <c r="G591" t="s" s="4">
        <v>1906</v>
      </c>
      <c r="H591" t="s" s="4">
        <v>1907</v>
      </c>
      <c r="I591" t="s" s="4">
        <v>1908</v>
      </c>
      <c r="J591" t="s" s="4">
        <v>1824</v>
      </c>
      <c r="K591" t="s" s="4">
        <v>379</v>
      </c>
      <c r="L591" t="s" s="4">
        <v>325</v>
      </c>
      <c r="M591" t="s" s="4">
        <v>107</v>
      </c>
      <c r="N591" t="s" s="4">
        <v>1802</v>
      </c>
      <c r="O591" t="s" s="4">
        <v>1752</v>
      </c>
      <c r="P591" t="s" s="4">
        <v>1803</v>
      </c>
      <c r="Q591" t="s" s="4">
        <v>1752</v>
      </c>
      <c r="R591" t="s" s="4">
        <v>2756</v>
      </c>
      <c r="S591" t="s" s="4">
        <v>2756</v>
      </c>
      <c r="T591" t="s" s="4">
        <v>2756</v>
      </c>
      <c r="U591" t="s" s="4">
        <v>2756</v>
      </c>
      <c r="V591" t="s" s="4">
        <v>2756</v>
      </c>
      <c r="W591" t="s" s="4">
        <v>2756</v>
      </c>
      <c r="X591" t="s" s="4">
        <v>2756</v>
      </c>
      <c r="Y591" t="s" s="4">
        <v>2756</v>
      </c>
      <c r="Z591" t="s" s="4">
        <v>2756</v>
      </c>
      <c r="AA591" t="s" s="4">
        <v>2756</v>
      </c>
      <c r="AB591" t="s" s="4">
        <v>2756</v>
      </c>
      <c r="AC591" t="s" s="4">
        <v>2756</v>
      </c>
      <c r="AD591" t="s" s="4">
        <v>2756</v>
      </c>
      <c r="AE591" t="s" s="4">
        <v>2699</v>
      </c>
      <c r="AF591" t="s" s="4">
        <v>2172</v>
      </c>
      <c r="AG591" t="s" s="4">
        <v>2169</v>
      </c>
      <c r="AH591" t="s" s="4">
        <v>100</v>
      </c>
    </row>
    <row r="592" ht="45.0" customHeight="true">
      <c r="A592" t="s" s="4">
        <v>2757</v>
      </c>
      <c r="B592" t="s" s="4">
        <v>82</v>
      </c>
      <c r="C592" t="s" s="4">
        <v>2168</v>
      </c>
      <c r="D592" t="s" s="4">
        <v>2169</v>
      </c>
      <c r="E592" t="s" s="4">
        <v>567</v>
      </c>
      <c r="F592" t="s" s="4">
        <v>1796</v>
      </c>
      <c r="G592" t="s" s="4">
        <v>1906</v>
      </c>
      <c r="H592" t="s" s="4">
        <v>1907</v>
      </c>
      <c r="I592" t="s" s="4">
        <v>1908</v>
      </c>
      <c r="J592" t="s" s="4">
        <v>1911</v>
      </c>
      <c r="K592" t="s" s="4">
        <v>106</v>
      </c>
      <c r="L592" t="s" s="4">
        <v>1912</v>
      </c>
      <c r="M592" t="s" s="4">
        <v>107</v>
      </c>
      <c r="N592" t="s" s="4">
        <v>1802</v>
      </c>
      <c r="O592" t="s" s="4">
        <v>1752</v>
      </c>
      <c r="P592" t="s" s="4">
        <v>1803</v>
      </c>
      <c r="Q592" t="s" s="4">
        <v>1752</v>
      </c>
      <c r="R592" t="s" s="4">
        <v>2758</v>
      </c>
      <c r="S592" t="s" s="4">
        <v>2758</v>
      </c>
      <c r="T592" t="s" s="4">
        <v>2758</v>
      </c>
      <c r="U592" t="s" s="4">
        <v>2758</v>
      </c>
      <c r="V592" t="s" s="4">
        <v>2758</v>
      </c>
      <c r="W592" t="s" s="4">
        <v>2758</v>
      </c>
      <c r="X592" t="s" s="4">
        <v>2758</v>
      </c>
      <c r="Y592" t="s" s="4">
        <v>2758</v>
      </c>
      <c r="Z592" t="s" s="4">
        <v>2758</v>
      </c>
      <c r="AA592" t="s" s="4">
        <v>2758</v>
      </c>
      <c r="AB592" t="s" s="4">
        <v>2758</v>
      </c>
      <c r="AC592" t="s" s="4">
        <v>2758</v>
      </c>
      <c r="AD592" t="s" s="4">
        <v>2758</v>
      </c>
      <c r="AE592" t="s" s="4">
        <v>2699</v>
      </c>
      <c r="AF592" t="s" s="4">
        <v>2172</v>
      </c>
      <c r="AG592" t="s" s="4">
        <v>2169</v>
      </c>
      <c r="AH592" t="s" s="4">
        <v>100</v>
      </c>
    </row>
    <row r="593" ht="45.0" customHeight="true">
      <c r="A593" t="s" s="4">
        <v>2759</v>
      </c>
      <c r="B593" t="s" s="4">
        <v>82</v>
      </c>
      <c r="C593" t="s" s="4">
        <v>2168</v>
      </c>
      <c r="D593" t="s" s="4">
        <v>2169</v>
      </c>
      <c r="E593" t="s" s="4">
        <v>1744</v>
      </c>
      <c r="F593" t="s" s="4">
        <v>1757</v>
      </c>
      <c r="G593" t="s" s="4">
        <v>1746</v>
      </c>
      <c r="H593" t="s" s="4">
        <v>1758</v>
      </c>
      <c r="I593" t="s" s="4">
        <v>1748</v>
      </c>
      <c r="J593" t="s" s="4">
        <v>1830</v>
      </c>
      <c r="K593" t="s" s="4">
        <v>1831</v>
      </c>
      <c r="L593" t="s" s="4">
        <v>762</v>
      </c>
      <c r="M593" t="s" s="4">
        <v>107</v>
      </c>
      <c r="N593" t="s" s="4">
        <v>1832</v>
      </c>
      <c r="O593" t="s" s="4">
        <v>1752</v>
      </c>
      <c r="P593" t="s" s="4">
        <v>1833</v>
      </c>
      <c r="Q593" t="s" s="4">
        <v>1752</v>
      </c>
      <c r="R593" t="s" s="4">
        <v>2760</v>
      </c>
      <c r="S593" t="s" s="4">
        <v>2760</v>
      </c>
      <c r="T593" t="s" s="4">
        <v>2760</v>
      </c>
      <c r="U593" t="s" s="4">
        <v>2760</v>
      </c>
      <c r="V593" t="s" s="4">
        <v>2760</v>
      </c>
      <c r="W593" t="s" s="4">
        <v>2760</v>
      </c>
      <c r="X593" t="s" s="4">
        <v>2760</v>
      </c>
      <c r="Y593" t="s" s="4">
        <v>2760</v>
      </c>
      <c r="Z593" t="s" s="4">
        <v>2760</v>
      </c>
      <c r="AA593" t="s" s="4">
        <v>2760</v>
      </c>
      <c r="AB593" t="s" s="4">
        <v>2760</v>
      </c>
      <c r="AC593" t="s" s="4">
        <v>2760</v>
      </c>
      <c r="AD593" t="s" s="4">
        <v>2760</v>
      </c>
      <c r="AE593" t="s" s="4">
        <v>2699</v>
      </c>
      <c r="AF593" t="s" s="4">
        <v>2172</v>
      </c>
      <c r="AG593" t="s" s="4">
        <v>2169</v>
      </c>
      <c r="AH593" t="s" s="4">
        <v>100</v>
      </c>
    </row>
    <row r="594" ht="45.0" customHeight="true">
      <c r="A594" t="s" s="4">
        <v>2761</v>
      </c>
      <c r="B594" t="s" s="4">
        <v>82</v>
      </c>
      <c r="C594" t="s" s="4">
        <v>2168</v>
      </c>
      <c r="D594" t="s" s="4">
        <v>2169</v>
      </c>
      <c r="E594" t="s" s="4">
        <v>1744</v>
      </c>
      <c r="F594" t="s" s="4">
        <v>646</v>
      </c>
      <c r="G594" t="s" s="4">
        <v>1746</v>
      </c>
      <c r="H594" t="s" s="4">
        <v>1782</v>
      </c>
      <c r="I594" t="s" s="4">
        <v>1748</v>
      </c>
      <c r="J594" t="s" s="4">
        <v>1836</v>
      </c>
      <c r="K594" t="s" s="4">
        <v>1837</v>
      </c>
      <c r="L594" t="s" s="4">
        <v>837</v>
      </c>
      <c r="M594" t="s" s="4">
        <v>107</v>
      </c>
      <c r="N594" t="s" s="4">
        <v>1838</v>
      </c>
      <c r="O594" t="s" s="4">
        <v>1752</v>
      </c>
      <c r="P594" t="s" s="4">
        <v>1839</v>
      </c>
      <c r="Q594" t="s" s="4">
        <v>1752</v>
      </c>
      <c r="R594" t="s" s="4">
        <v>2762</v>
      </c>
      <c r="S594" t="s" s="4">
        <v>2762</v>
      </c>
      <c r="T594" t="s" s="4">
        <v>2762</v>
      </c>
      <c r="U594" t="s" s="4">
        <v>2762</v>
      </c>
      <c r="V594" t="s" s="4">
        <v>2762</v>
      </c>
      <c r="W594" t="s" s="4">
        <v>2762</v>
      </c>
      <c r="X594" t="s" s="4">
        <v>2762</v>
      </c>
      <c r="Y594" t="s" s="4">
        <v>2762</v>
      </c>
      <c r="Z594" t="s" s="4">
        <v>2762</v>
      </c>
      <c r="AA594" t="s" s="4">
        <v>2762</v>
      </c>
      <c r="AB594" t="s" s="4">
        <v>2762</v>
      </c>
      <c r="AC594" t="s" s="4">
        <v>2762</v>
      </c>
      <c r="AD594" t="s" s="4">
        <v>2762</v>
      </c>
      <c r="AE594" t="s" s="4">
        <v>2699</v>
      </c>
      <c r="AF594" t="s" s="4">
        <v>2172</v>
      </c>
      <c r="AG594" t="s" s="4">
        <v>2169</v>
      </c>
      <c r="AH594" t="s" s="4">
        <v>100</v>
      </c>
    </row>
    <row r="595" ht="45.0" customHeight="true">
      <c r="A595" t="s" s="4">
        <v>2763</v>
      </c>
      <c r="B595" t="s" s="4">
        <v>82</v>
      </c>
      <c r="C595" t="s" s="4">
        <v>2168</v>
      </c>
      <c r="D595" t="s" s="4">
        <v>2169</v>
      </c>
      <c r="E595" t="s" s="4">
        <v>1744</v>
      </c>
      <c r="F595" t="s" s="4">
        <v>646</v>
      </c>
      <c r="G595" t="s" s="4">
        <v>1746</v>
      </c>
      <c r="H595" t="s" s="4">
        <v>1782</v>
      </c>
      <c r="I595" t="s" s="4">
        <v>1748</v>
      </c>
      <c r="J595" t="s" s="4">
        <v>1842</v>
      </c>
      <c r="K595" t="s" s="4">
        <v>1843</v>
      </c>
      <c r="L595" t="s" s="4">
        <v>167</v>
      </c>
      <c r="M595" t="s" s="4">
        <v>107</v>
      </c>
      <c r="N595" t="s" s="4">
        <v>1844</v>
      </c>
      <c r="O595" t="s" s="4">
        <v>1752</v>
      </c>
      <c r="P595" t="s" s="4">
        <v>1845</v>
      </c>
      <c r="Q595" t="s" s="4">
        <v>1752</v>
      </c>
      <c r="R595" t="s" s="4">
        <v>2764</v>
      </c>
      <c r="S595" t="s" s="4">
        <v>2764</v>
      </c>
      <c r="T595" t="s" s="4">
        <v>2764</v>
      </c>
      <c r="U595" t="s" s="4">
        <v>2764</v>
      </c>
      <c r="V595" t="s" s="4">
        <v>2764</v>
      </c>
      <c r="W595" t="s" s="4">
        <v>2764</v>
      </c>
      <c r="X595" t="s" s="4">
        <v>2764</v>
      </c>
      <c r="Y595" t="s" s="4">
        <v>2764</v>
      </c>
      <c r="Z595" t="s" s="4">
        <v>2764</v>
      </c>
      <c r="AA595" t="s" s="4">
        <v>2764</v>
      </c>
      <c r="AB595" t="s" s="4">
        <v>2764</v>
      </c>
      <c r="AC595" t="s" s="4">
        <v>2764</v>
      </c>
      <c r="AD595" t="s" s="4">
        <v>2764</v>
      </c>
      <c r="AE595" t="s" s="4">
        <v>2699</v>
      </c>
      <c r="AF595" t="s" s="4">
        <v>2172</v>
      </c>
      <c r="AG595" t="s" s="4">
        <v>2169</v>
      </c>
      <c r="AH595" t="s" s="4">
        <v>100</v>
      </c>
    </row>
    <row r="596" ht="45.0" customHeight="true">
      <c r="A596" t="s" s="4">
        <v>2765</v>
      </c>
      <c r="B596" t="s" s="4">
        <v>82</v>
      </c>
      <c r="C596" t="s" s="4">
        <v>2168</v>
      </c>
      <c r="D596" t="s" s="4">
        <v>2169</v>
      </c>
      <c r="E596" t="s" s="4">
        <v>567</v>
      </c>
      <c r="F596" t="s" s="4">
        <v>365</v>
      </c>
      <c r="G596" t="s" s="4">
        <v>1978</v>
      </c>
      <c r="H596" t="s" s="4">
        <v>181</v>
      </c>
      <c r="I596" t="s" s="4">
        <v>1979</v>
      </c>
      <c r="J596" t="s" s="4">
        <v>1980</v>
      </c>
      <c r="K596" t="s" s="4">
        <v>1981</v>
      </c>
      <c r="L596" t="s" s="4">
        <v>106</v>
      </c>
      <c r="M596" t="s" s="4">
        <v>93</v>
      </c>
      <c r="N596" t="s" s="4">
        <v>1982</v>
      </c>
      <c r="O596" t="s" s="4">
        <v>1752</v>
      </c>
      <c r="P596" t="s" s="4">
        <v>1983</v>
      </c>
      <c r="Q596" t="s" s="4">
        <v>1752</v>
      </c>
      <c r="R596" t="s" s="4">
        <v>2766</v>
      </c>
      <c r="S596" t="s" s="4">
        <v>2766</v>
      </c>
      <c r="T596" t="s" s="4">
        <v>2766</v>
      </c>
      <c r="U596" t="s" s="4">
        <v>2766</v>
      </c>
      <c r="V596" t="s" s="4">
        <v>2766</v>
      </c>
      <c r="W596" t="s" s="4">
        <v>2766</v>
      </c>
      <c r="X596" t="s" s="4">
        <v>2766</v>
      </c>
      <c r="Y596" t="s" s="4">
        <v>2766</v>
      </c>
      <c r="Z596" t="s" s="4">
        <v>2766</v>
      </c>
      <c r="AA596" t="s" s="4">
        <v>2766</v>
      </c>
      <c r="AB596" t="s" s="4">
        <v>2766</v>
      </c>
      <c r="AC596" t="s" s="4">
        <v>2766</v>
      </c>
      <c r="AD596" t="s" s="4">
        <v>2766</v>
      </c>
      <c r="AE596" t="s" s="4">
        <v>2699</v>
      </c>
      <c r="AF596" t="s" s="4">
        <v>2172</v>
      </c>
      <c r="AG596" t="s" s="4">
        <v>2169</v>
      </c>
      <c r="AH596" t="s" s="4">
        <v>100</v>
      </c>
    </row>
    <row r="597" ht="45.0" customHeight="true">
      <c r="A597" t="s" s="4">
        <v>2767</v>
      </c>
      <c r="B597" t="s" s="4">
        <v>82</v>
      </c>
      <c r="C597" t="s" s="4">
        <v>2168</v>
      </c>
      <c r="D597" t="s" s="4">
        <v>2169</v>
      </c>
      <c r="E597" t="s" s="4">
        <v>85</v>
      </c>
      <c r="F597" t="s" s="4">
        <v>278</v>
      </c>
      <c r="G597" t="s" s="4">
        <v>279</v>
      </c>
      <c r="H597" t="s" s="4">
        <v>714</v>
      </c>
      <c r="I597" t="s" s="4">
        <v>614</v>
      </c>
      <c r="J597" t="s" s="4">
        <v>715</v>
      </c>
      <c r="K597" t="s" s="4">
        <v>716</v>
      </c>
      <c r="L597" t="s" s="4">
        <v>717</v>
      </c>
      <c r="M597" t="s" s="4">
        <v>93</v>
      </c>
      <c r="N597" t="s" s="4">
        <v>2768</v>
      </c>
      <c r="O597" t="s" s="4">
        <v>619</v>
      </c>
      <c r="P597" t="s" s="4">
        <v>719</v>
      </c>
      <c r="Q597" t="s" s="4">
        <v>619</v>
      </c>
      <c r="R597" t="s" s="4">
        <v>2769</v>
      </c>
      <c r="S597" t="s" s="4">
        <v>2769</v>
      </c>
      <c r="T597" t="s" s="4">
        <v>2769</v>
      </c>
      <c r="U597" t="s" s="4">
        <v>2769</v>
      </c>
      <c r="V597" t="s" s="4">
        <v>2769</v>
      </c>
      <c r="W597" t="s" s="4">
        <v>2769</v>
      </c>
      <c r="X597" t="s" s="4">
        <v>2769</v>
      </c>
      <c r="Y597" t="s" s="4">
        <v>2769</v>
      </c>
      <c r="Z597" t="s" s="4">
        <v>2769</v>
      </c>
      <c r="AA597" t="s" s="4">
        <v>2769</v>
      </c>
      <c r="AB597" t="s" s="4">
        <v>2769</v>
      </c>
      <c r="AC597" t="s" s="4">
        <v>2769</v>
      </c>
      <c r="AD597" t="s" s="4">
        <v>2769</v>
      </c>
      <c r="AE597" t="s" s="4">
        <v>622</v>
      </c>
      <c r="AF597" t="s" s="4">
        <v>2172</v>
      </c>
      <c r="AG597" t="s" s="4">
        <v>2169</v>
      </c>
      <c r="AH597" t="s" s="4">
        <v>100</v>
      </c>
    </row>
    <row r="598" ht="45.0" customHeight="true">
      <c r="A598" t="s" s="4">
        <v>2770</v>
      </c>
      <c r="B598" t="s" s="4">
        <v>82</v>
      </c>
      <c r="C598" t="s" s="4">
        <v>2168</v>
      </c>
      <c r="D598" t="s" s="4">
        <v>2169</v>
      </c>
      <c r="E598" t="s" s="4">
        <v>1166</v>
      </c>
      <c r="F598" t="s" s="4">
        <v>1167</v>
      </c>
      <c r="G598" t="s" s="4">
        <v>1168</v>
      </c>
      <c r="H598" t="s" s="4">
        <v>1169</v>
      </c>
      <c r="I598" t="s" s="4">
        <v>551</v>
      </c>
      <c r="J598" t="s" s="4">
        <v>1170</v>
      </c>
      <c r="K598" t="s" s="4">
        <v>1171</v>
      </c>
      <c r="L598" t="s" s="4">
        <v>147</v>
      </c>
      <c r="M598" t="s" s="4">
        <v>107</v>
      </c>
      <c r="N598" t="s" s="4">
        <v>1172</v>
      </c>
      <c r="O598" t="s" s="4">
        <v>1173</v>
      </c>
      <c r="P598" t="s" s="4">
        <v>1174</v>
      </c>
      <c r="Q598" t="s" s="4">
        <v>1173</v>
      </c>
      <c r="R598" t="s" s="4">
        <v>2771</v>
      </c>
      <c r="S598" t="s" s="4">
        <v>2771</v>
      </c>
      <c r="T598" t="s" s="4">
        <v>2771</v>
      </c>
      <c r="U598" t="s" s="4">
        <v>2771</v>
      </c>
      <c r="V598" t="s" s="4">
        <v>2771</v>
      </c>
      <c r="W598" t="s" s="4">
        <v>2771</v>
      </c>
      <c r="X598" t="s" s="4">
        <v>2771</v>
      </c>
      <c r="Y598" t="s" s="4">
        <v>2771</v>
      </c>
      <c r="Z598" t="s" s="4">
        <v>2771</v>
      </c>
      <c r="AA598" t="s" s="4">
        <v>2771</v>
      </c>
      <c r="AB598" t="s" s="4">
        <v>2771</v>
      </c>
      <c r="AC598" t="s" s="4">
        <v>2771</v>
      </c>
      <c r="AD598" t="s" s="4">
        <v>2771</v>
      </c>
      <c r="AE598" t="s" s="4">
        <v>551</v>
      </c>
      <c r="AF598" t="s" s="4">
        <v>2172</v>
      </c>
      <c r="AG598" t="s" s="4">
        <v>2169</v>
      </c>
      <c r="AH598" t="s" s="4">
        <v>100</v>
      </c>
    </row>
    <row r="599" ht="45.0" customHeight="true">
      <c r="A599" t="s" s="4">
        <v>2772</v>
      </c>
      <c r="B599" t="s" s="4">
        <v>82</v>
      </c>
      <c r="C599" t="s" s="4">
        <v>2168</v>
      </c>
      <c r="D599" t="s" s="4">
        <v>2169</v>
      </c>
      <c r="E599" t="s" s="4">
        <v>1744</v>
      </c>
      <c r="F599" t="s" s="4">
        <v>1757</v>
      </c>
      <c r="G599" t="s" s="4">
        <v>1746</v>
      </c>
      <c r="H599" t="s" s="4">
        <v>1758</v>
      </c>
      <c r="I599" t="s" s="4">
        <v>1748</v>
      </c>
      <c r="J599" t="s" s="4">
        <v>1766</v>
      </c>
      <c r="K599" t="s" s="4">
        <v>388</v>
      </c>
      <c r="L599" t="s" s="4">
        <v>515</v>
      </c>
      <c r="M599" t="s" s="4">
        <v>107</v>
      </c>
      <c r="N599" t="s" s="4">
        <v>1767</v>
      </c>
      <c r="O599" t="s" s="4">
        <v>1752</v>
      </c>
      <c r="P599" t="s" s="4">
        <v>1768</v>
      </c>
      <c r="Q599" t="s" s="4">
        <v>1752</v>
      </c>
      <c r="R599" t="s" s="4">
        <v>2773</v>
      </c>
      <c r="S599" t="s" s="4">
        <v>2773</v>
      </c>
      <c r="T599" t="s" s="4">
        <v>2773</v>
      </c>
      <c r="U599" t="s" s="4">
        <v>2773</v>
      </c>
      <c r="V599" t="s" s="4">
        <v>2773</v>
      </c>
      <c r="W599" t="s" s="4">
        <v>2773</v>
      </c>
      <c r="X599" t="s" s="4">
        <v>2773</v>
      </c>
      <c r="Y599" t="s" s="4">
        <v>2773</v>
      </c>
      <c r="Z599" t="s" s="4">
        <v>2773</v>
      </c>
      <c r="AA599" t="s" s="4">
        <v>2773</v>
      </c>
      <c r="AB599" t="s" s="4">
        <v>2773</v>
      </c>
      <c r="AC599" t="s" s="4">
        <v>2773</v>
      </c>
      <c r="AD599" t="s" s="4">
        <v>2773</v>
      </c>
      <c r="AE599" t="s" s="4">
        <v>2699</v>
      </c>
      <c r="AF599" t="s" s="4">
        <v>2172</v>
      </c>
      <c r="AG599" t="s" s="4">
        <v>2169</v>
      </c>
      <c r="AH599" t="s" s="4">
        <v>100</v>
      </c>
    </row>
    <row r="600" ht="45.0" customHeight="true">
      <c r="A600" t="s" s="4">
        <v>2774</v>
      </c>
      <c r="B600" t="s" s="4">
        <v>82</v>
      </c>
      <c r="C600" t="s" s="4">
        <v>2168</v>
      </c>
      <c r="D600" t="s" s="4">
        <v>2169</v>
      </c>
      <c r="E600" t="s" s="4">
        <v>1744</v>
      </c>
      <c r="F600" t="s" s="4">
        <v>1757</v>
      </c>
      <c r="G600" t="s" s="4">
        <v>1746</v>
      </c>
      <c r="H600" t="s" s="4">
        <v>1758</v>
      </c>
      <c r="I600" t="s" s="4">
        <v>1748</v>
      </c>
      <c r="J600" t="s" s="4">
        <v>1824</v>
      </c>
      <c r="K600" t="s" s="4">
        <v>1825</v>
      </c>
      <c r="L600" t="s" s="4">
        <v>147</v>
      </c>
      <c r="M600" t="s" s="4">
        <v>107</v>
      </c>
      <c r="N600" t="s" s="4">
        <v>1826</v>
      </c>
      <c r="O600" t="s" s="4">
        <v>1752</v>
      </c>
      <c r="P600" t="s" s="4">
        <v>1827</v>
      </c>
      <c r="Q600" t="s" s="4">
        <v>1752</v>
      </c>
      <c r="R600" t="s" s="4">
        <v>2775</v>
      </c>
      <c r="S600" t="s" s="4">
        <v>2775</v>
      </c>
      <c r="T600" t="s" s="4">
        <v>2775</v>
      </c>
      <c r="U600" t="s" s="4">
        <v>2775</v>
      </c>
      <c r="V600" t="s" s="4">
        <v>2775</v>
      </c>
      <c r="W600" t="s" s="4">
        <v>2775</v>
      </c>
      <c r="X600" t="s" s="4">
        <v>2775</v>
      </c>
      <c r="Y600" t="s" s="4">
        <v>2775</v>
      </c>
      <c r="Z600" t="s" s="4">
        <v>2775</v>
      </c>
      <c r="AA600" t="s" s="4">
        <v>2775</v>
      </c>
      <c r="AB600" t="s" s="4">
        <v>2775</v>
      </c>
      <c r="AC600" t="s" s="4">
        <v>2775</v>
      </c>
      <c r="AD600" t="s" s="4">
        <v>2775</v>
      </c>
      <c r="AE600" t="s" s="4">
        <v>2699</v>
      </c>
      <c r="AF600" t="s" s="4">
        <v>2172</v>
      </c>
      <c r="AG600" t="s" s="4">
        <v>2169</v>
      </c>
      <c r="AH600" t="s" s="4">
        <v>100</v>
      </c>
    </row>
    <row r="601" ht="45.0" customHeight="true">
      <c r="A601" t="s" s="4">
        <v>2776</v>
      </c>
      <c r="B601" t="s" s="4">
        <v>82</v>
      </c>
      <c r="C601" t="s" s="4">
        <v>2168</v>
      </c>
      <c r="D601" t="s" s="4">
        <v>2169</v>
      </c>
      <c r="E601" t="s" s="4">
        <v>1744</v>
      </c>
      <c r="F601" t="s" s="4">
        <v>1757</v>
      </c>
      <c r="G601" t="s" s="4">
        <v>1746</v>
      </c>
      <c r="H601" t="s" s="4">
        <v>1758</v>
      </c>
      <c r="I601" t="s" s="4">
        <v>1748</v>
      </c>
      <c r="J601" t="s" s="4">
        <v>1771</v>
      </c>
      <c r="K601" t="s" s="4">
        <v>750</v>
      </c>
      <c r="L601" t="s" s="4">
        <v>452</v>
      </c>
      <c r="M601" t="s" s="4">
        <v>107</v>
      </c>
      <c r="N601" t="s" s="4">
        <v>1772</v>
      </c>
      <c r="O601" t="s" s="4">
        <v>1752</v>
      </c>
      <c r="P601" t="s" s="4">
        <v>1773</v>
      </c>
      <c r="Q601" t="s" s="4">
        <v>1752</v>
      </c>
      <c r="R601" t="s" s="4">
        <v>2777</v>
      </c>
      <c r="S601" t="s" s="4">
        <v>2777</v>
      </c>
      <c r="T601" t="s" s="4">
        <v>2777</v>
      </c>
      <c r="U601" t="s" s="4">
        <v>2777</v>
      </c>
      <c r="V601" t="s" s="4">
        <v>2777</v>
      </c>
      <c r="W601" t="s" s="4">
        <v>2777</v>
      </c>
      <c r="X601" t="s" s="4">
        <v>2777</v>
      </c>
      <c r="Y601" t="s" s="4">
        <v>2777</v>
      </c>
      <c r="Z601" t="s" s="4">
        <v>2777</v>
      </c>
      <c r="AA601" t="s" s="4">
        <v>2777</v>
      </c>
      <c r="AB601" t="s" s="4">
        <v>2777</v>
      </c>
      <c r="AC601" t="s" s="4">
        <v>2777</v>
      </c>
      <c r="AD601" t="s" s="4">
        <v>2777</v>
      </c>
      <c r="AE601" t="s" s="4">
        <v>2699</v>
      </c>
      <c r="AF601" t="s" s="4">
        <v>2172</v>
      </c>
      <c r="AG601" t="s" s="4">
        <v>2169</v>
      </c>
      <c r="AH601" t="s" s="4">
        <v>100</v>
      </c>
    </row>
    <row r="602" ht="45.0" customHeight="true">
      <c r="A602" t="s" s="4">
        <v>2778</v>
      </c>
      <c r="B602" t="s" s="4">
        <v>82</v>
      </c>
      <c r="C602" t="s" s="4">
        <v>2168</v>
      </c>
      <c r="D602" t="s" s="4">
        <v>2169</v>
      </c>
      <c r="E602" t="s" s="4">
        <v>1744</v>
      </c>
      <c r="F602" t="s" s="4">
        <v>1757</v>
      </c>
      <c r="G602" t="s" s="4">
        <v>1746</v>
      </c>
      <c r="H602" t="s" s="4">
        <v>1758</v>
      </c>
      <c r="I602" t="s" s="4">
        <v>1748</v>
      </c>
      <c r="J602" t="s" s="4">
        <v>1776</v>
      </c>
      <c r="K602" t="s" s="4">
        <v>441</v>
      </c>
      <c r="L602" t="s" s="4">
        <v>837</v>
      </c>
      <c r="M602" t="s" s="4">
        <v>107</v>
      </c>
      <c r="N602" t="s" s="4">
        <v>1777</v>
      </c>
      <c r="O602" t="s" s="4">
        <v>1752</v>
      </c>
      <c r="P602" t="s" s="4">
        <v>1778</v>
      </c>
      <c r="Q602" t="s" s="4">
        <v>1752</v>
      </c>
      <c r="R602" t="s" s="4">
        <v>2779</v>
      </c>
      <c r="S602" t="s" s="4">
        <v>2779</v>
      </c>
      <c r="T602" t="s" s="4">
        <v>2779</v>
      </c>
      <c r="U602" t="s" s="4">
        <v>2779</v>
      </c>
      <c r="V602" t="s" s="4">
        <v>2779</v>
      </c>
      <c r="W602" t="s" s="4">
        <v>2779</v>
      </c>
      <c r="X602" t="s" s="4">
        <v>2779</v>
      </c>
      <c r="Y602" t="s" s="4">
        <v>2779</v>
      </c>
      <c r="Z602" t="s" s="4">
        <v>2779</v>
      </c>
      <c r="AA602" t="s" s="4">
        <v>2779</v>
      </c>
      <c r="AB602" t="s" s="4">
        <v>2779</v>
      </c>
      <c r="AC602" t="s" s="4">
        <v>2779</v>
      </c>
      <c r="AD602" t="s" s="4">
        <v>2779</v>
      </c>
      <c r="AE602" t="s" s="4">
        <v>2699</v>
      </c>
      <c r="AF602" t="s" s="4">
        <v>2172</v>
      </c>
      <c r="AG602" t="s" s="4">
        <v>2169</v>
      </c>
      <c r="AH602" t="s" s="4">
        <v>100</v>
      </c>
    </row>
    <row r="603" ht="45.0" customHeight="true">
      <c r="A603" t="s" s="4">
        <v>2780</v>
      </c>
      <c r="B603" t="s" s="4">
        <v>82</v>
      </c>
      <c r="C603" t="s" s="4">
        <v>2168</v>
      </c>
      <c r="D603" t="s" s="4">
        <v>2169</v>
      </c>
      <c r="E603" t="s" s="4">
        <v>1744</v>
      </c>
      <c r="F603" t="s" s="4">
        <v>1745</v>
      </c>
      <c r="G603" t="s" s="4">
        <v>1746</v>
      </c>
      <c r="H603" t="s" s="4">
        <v>1747</v>
      </c>
      <c r="I603" t="s" s="4">
        <v>1748</v>
      </c>
      <c r="J603" t="s" s="4">
        <v>1814</v>
      </c>
      <c r="K603" t="s" s="4">
        <v>325</v>
      </c>
      <c r="L603" t="s" s="4">
        <v>535</v>
      </c>
      <c r="M603" t="s" s="4">
        <v>107</v>
      </c>
      <c r="N603" t="s" s="4">
        <v>1815</v>
      </c>
      <c r="O603" t="s" s="4">
        <v>1752</v>
      </c>
      <c r="P603" t="s" s="4">
        <v>1816</v>
      </c>
      <c r="Q603" t="s" s="4">
        <v>1752</v>
      </c>
      <c r="R603" t="s" s="4">
        <v>2781</v>
      </c>
      <c r="S603" t="s" s="4">
        <v>2781</v>
      </c>
      <c r="T603" t="s" s="4">
        <v>2781</v>
      </c>
      <c r="U603" t="s" s="4">
        <v>2781</v>
      </c>
      <c r="V603" t="s" s="4">
        <v>2781</v>
      </c>
      <c r="W603" t="s" s="4">
        <v>2781</v>
      </c>
      <c r="X603" t="s" s="4">
        <v>2781</v>
      </c>
      <c r="Y603" t="s" s="4">
        <v>2781</v>
      </c>
      <c r="Z603" t="s" s="4">
        <v>2781</v>
      </c>
      <c r="AA603" t="s" s="4">
        <v>2781</v>
      </c>
      <c r="AB603" t="s" s="4">
        <v>2781</v>
      </c>
      <c r="AC603" t="s" s="4">
        <v>2781</v>
      </c>
      <c r="AD603" t="s" s="4">
        <v>2781</v>
      </c>
      <c r="AE603" t="s" s="4">
        <v>2699</v>
      </c>
      <c r="AF603" t="s" s="4">
        <v>2172</v>
      </c>
      <c r="AG603" t="s" s="4">
        <v>2169</v>
      </c>
      <c r="AH603" t="s" s="4">
        <v>100</v>
      </c>
    </row>
    <row r="604" ht="45.0" customHeight="true">
      <c r="A604" t="s" s="4">
        <v>2782</v>
      </c>
      <c r="B604" t="s" s="4">
        <v>82</v>
      </c>
      <c r="C604" t="s" s="4">
        <v>2168</v>
      </c>
      <c r="D604" t="s" s="4">
        <v>2169</v>
      </c>
      <c r="E604" t="s" s="4">
        <v>1744</v>
      </c>
      <c r="F604" t="s" s="4">
        <v>1745</v>
      </c>
      <c r="G604" t="s" s="4">
        <v>1746</v>
      </c>
      <c r="H604" t="s" s="4">
        <v>1747</v>
      </c>
      <c r="I604" t="s" s="4">
        <v>1748</v>
      </c>
      <c r="J604" t="s" s="4">
        <v>1819</v>
      </c>
      <c r="K604" t="s" s="4">
        <v>733</v>
      </c>
      <c r="L604" t="s" s="4">
        <v>1143</v>
      </c>
      <c r="M604" t="s" s="4">
        <v>107</v>
      </c>
      <c r="N604" t="s" s="4">
        <v>1820</v>
      </c>
      <c r="O604" t="s" s="4">
        <v>1752</v>
      </c>
      <c r="P604" t="s" s="4">
        <v>1821</v>
      </c>
      <c r="Q604" t="s" s="4">
        <v>1752</v>
      </c>
      <c r="R604" t="s" s="4">
        <v>2783</v>
      </c>
      <c r="S604" t="s" s="4">
        <v>2783</v>
      </c>
      <c r="T604" t="s" s="4">
        <v>2783</v>
      </c>
      <c r="U604" t="s" s="4">
        <v>2783</v>
      </c>
      <c r="V604" t="s" s="4">
        <v>2783</v>
      </c>
      <c r="W604" t="s" s="4">
        <v>2783</v>
      </c>
      <c r="X604" t="s" s="4">
        <v>2783</v>
      </c>
      <c r="Y604" t="s" s="4">
        <v>2783</v>
      </c>
      <c r="Z604" t="s" s="4">
        <v>2783</v>
      </c>
      <c r="AA604" t="s" s="4">
        <v>2783</v>
      </c>
      <c r="AB604" t="s" s="4">
        <v>2783</v>
      </c>
      <c r="AC604" t="s" s="4">
        <v>2783</v>
      </c>
      <c r="AD604" t="s" s="4">
        <v>2783</v>
      </c>
      <c r="AE604" t="s" s="4">
        <v>2699</v>
      </c>
      <c r="AF604" t="s" s="4">
        <v>2172</v>
      </c>
      <c r="AG604" t="s" s="4">
        <v>2169</v>
      </c>
      <c r="AH604" t="s" s="4">
        <v>100</v>
      </c>
    </row>
    <row r="605" ht="45.0" customHeight="true">
      <c r="A605" t="s" s="4">
        <v>2784</v>
      </c>
      <c r="B605" t="s" s="4">
        <v>82</v>
      </c>
      <c r="C605" t="s" s="4">
        <v>2168</v>
      </c>
      <c r="D605" t="s" s="4">
        <v>2169</v>
      </c>
      <c r="E605" t="s" s="4">
        <v>1744</v>
      </c>
      <c r="F605" t="s" s="4">
        <v>1745</v>
      </c>
      <c r="G605" t="s" s="4">
        <v>1746</v>
      </c>
      <c r="H605" t="s" s="4">
        <v>1747</v>
      </c>
      <c r="I605" t="s" s="4">
        <v>1748</v>
      </c>
      <c r="J605" t="s" s="4">
        <v>1749</v>
      </c>
      <c r="K605" t="s" s="4">
        <v>979</v>
      </c>
      <c r="L605" t="s" s="4">
        <v>1750</v>
      </c>
      <c r="M605" t="s" s="4">
        <v>107</v>
      </c>
      <c r="N605" t="s" s="4">
        <v>1751</v>
      </c>
      <c r="O605" t="s" s="4">
        <v>1752</v>
      </c>
      <c r="P605" t="s" s="4">
        <v>1753</v>
      </c>
      <c r="Q605" t="s" s="4">
        <v>1752</v>
      </c>
      <c r="R605" t="s" s="4">
        <v>2785</v>
      </c>
      <c r="S605" t="s" s="4">
        <v>2785</v>
      </c>
      <c r="T605" t="s" s="4">
        <v>2785</v>
      </c>
      <c r="U605" t="s" s="4">
        <v>2785</v>
      </c>
      <c r="V605" t="s" s="4">
        <v>2785</v>
      </c>
      <c r="W605" t="s" s="4">
        <v>2785</v>
      </c>
      <c r="X605" t="s" s="4">
        <v>2785</v>
      </c>
      <c r="Y605" t="s" s="4">
        <v>2785</v>
      </c>
      <c r="Z605" t="s" s="4">
        <v>2785</v>
      </c>
      <c r="AA605" t="s" s="4">
        <v>2785</v>
      </c>
      <c r="AB605" t="s" s="4">
        <v>2785</v>
      </c>
      <c r="AC605" t="s" s="4">
        <v>2785</v>
      </c>
      <c r="AD605" t="s" s="4">
        <v>2785</v>
      </c>
      <c r="AE605" t="s" s="4">
        <v>2699</v>
      </c>
      <c r="AF605" t="s" s="4">
        <v>2172</v>
      </c>
      <c r="AG605" t="s" s="4">
        <v>2169</v>
      </c>
      <c r="AH605" t="s" s="4">
        <v>100</v>
      </c>
    </row>
    <row r="606" ht="45.0" customHeight="true">
      <c r="A606" t="s" s="4">
        <v>2786</v>
      </c>
      <c r="B606" t="s" s="4">
        <v>82</v>
      </c>
      <c r="C606" t="s" s="4">
        <v>2168</v>
      </c>
      <c r="D606" t="s" s="4">
        <v>2169</v>
      </c>
      <c r="E606" t="s" s="4">
        <v>1744</v>
      </c>
      <c r="F606" t="s" s="4">
        <v>1757</v>
      </c>
      <c r="G606" t="s" s="4">
        <v>1746</v>
      </c>
      <c r="H606" t="s" s="4">
        <v>1758</v>
      </c>
      <c r="I606" t="s" s="4">
        <v>1748</v>
      </c>
      <c r="J606" t="s" s="4">
        <v>1759</v>
      </c>
      <c r="K606" t="s" s="4">
        <v>1760</v>
      </c>
      <c r="L606" t="s" s="4">
        <v>1761</v>
      </c>
      <c r="M606" t="s" s="4">
        <v>107</v>
      </c>
      <c r="N606" t="s" s="4">
        <v>1762</v>
      </c>
      <c r="O606" t="s" s="4">
        <v>1752</v>
      </c>
      <c r="P606" t="s" s="4">
        <v>1763</v>
      </c>
      <c r="Q606" t="s" s="4">
        <v>1752</v>
      </c>
      <c r="R606" t="s" s="4">
        <v>2787</v>
      </c>
      <c r="S606" t="s" s="4">
        <v>2787</v>
      </c>
      <c r="T606" t="s" s="4">
        <v>2787</v>
      </c>
      <c r="U606" t="s" s="4">
        <v>2787</v>
      </c>
      <c r="V606" t="s" s="4">
        <v>2787</v>
      </c>
      <c r="W606" t="s" s="4">
        <v>2787</v>
      </c>
      <c r="X606" t="s" s="4">
        <v>2787</v>
      </c>
      <c r="Y606" t="s" s="4">
        <v>2787</v>
      </c>
      <c r="Z606" t="s" s="4">
        <v>2787</v>
      </c>
      <c r="AA606" t="s" s="4">
        <v>2787</v>
      </c>
      <c r="AB606" t="s" s="4">
        <v>2787</v>
      </c>
      <c r="AC606" t="s" s="4">
        <v>2787</v>
      </c>
      <c r="AD606" t="s" s="4">
        <v>2787</v>
      </c>
      <c r="AE606" t="s" s="4">
        <v>2699</v>
      </c>
      <c r="AF606" t="s" s="4">
        <v>2172</v>
      </c>
      <c r="AG606" t="s" s="4">
        <v>2169</v>
      </c>
      <c r="AH606" t="s" s="4">
        <v>100</v>
      </c>
    </row>
    <row r="607" ht="45.0" customHeight="true">
      <c r="A607" t="s" s="4">
        <v>2788</v>
      </c>
      <c r="B607" t="s" s="4">
        <v>82</v>
      </c>
      <c r="C607" t="s" s="4">
        <v>2168</v>
      </c>
      <c r="D607" t="s" s="4">
        <v>2169</v>
      </c>
      <c r="E607" t="s" s="4">
        <v>85</v>
      </c>
      <c r="F607" t="s" s="4">
        <v>548</v>
      </c>
      <c r="G607" t="s" s="4">
        <v>549</v>
      </c>
      <c r="H607" t="s" s="4">
        <v>722</v>
      </c>
      <c r="I607" t="s" s="4">
        <v>614</v>
      </c>
      <c r="J607" t="s" s="4">
        <v>723</v>
      </c>
      <c r="K607" t="s" s="4">
        <v>724</v>
      </c>
      <c r="L607" t="s" s="4">
        <v>606</v>
      </c>
      <c r="M607" t="s" s="4">
        <v>93</v>
      </c>
      <c r="N607" t="s" s="4">
        <v>725</v>
      </c>
      <c r="O607" t="s" s="4">
        <v>619</v>
      </c>
      <c r="P607" t="s" s="4">
        <v>726</v>
      </c>
      <c r="Q607" t="s" s="4">
        <v>619</v>
      </c>
      <c r="R607" t="s" s="4">
        <v>2789</v>
      </c>
      <c r="S607" t="s" s="4">
        <v>2789</v>
      </c>
      <c r="T607" t="s" s="4">
        <v>2789</v>
      </c>
      <c r="U607" t="s" s="4">
        <v>2789</v>
      </c>
      <c r="V607" t="s" s="4">
        <v>2789</v>
      </c>
      <c r="W607" t="s" s="4">
        <v>2789</v>
      </c>
      <c r="X607" t="s" s="4">
        <v>2789</v>
      </c>
      <c r="Y607" t="s" s="4">
        <v>2789</v>
      </c>
      <c r="Z607" t="s" s="4">
        <v>2789</v>
      </c>
      <c r="AA607" t="s" s="4">
        <v>2789</v>
      </c>
      <c r="AB607" t="s" s="4">
        <v>2789</v>
      </c>
      <c r="AC607" t="s" s="4">
        <v>2789</v>
      </c>
      <c r="AD607" t="s" s="4">
        <v>2789</v>
      </c>
      <c r="AE607" t="s" s="4">
        <v>622</v>
      </c>
      <c r="AF607" t="s" s="4">
        <v>2172</v>
      </c>
      <c r="AG607" t="s" s="4">
        <v>2169</v>
      </c>
      <c r="AH607" t="s" s="4">
        <v>100</v>
      </c>
    </row>
    <row r="608" ht="45.0" customHeight="true">
      <c r="A608" t="s" s="4">
        <v>2790</v>
      </c>
      <c r="B608" t="s" s="4">
        <v>82</v>
      </c>
      <c r="C608" t="s" s="4">
        <v>2168</v>
      </c>
      <c r="D608" t="s" s="4">
        <v>2169</v>
      </c>
      <c r="E608" t="s" s="4">
        <v>85</v>
      </c>
      <c r="F608" t="s" s="4">
        <v>86</v>
      </c>
      <c r="G608" t="s" s="4">
        <v>1620</v>
      </c>
      <c r="H608" t="s" s="4">
        <v>904</v>
      </c>
      <c r="I608" t="s" s="4">
        <v>1620</v>
      </c>
      <c r="J608" t="s" s="4">
        <v>1663</v>
      </c>
      <c r="K608" t="s" s="4">
        <v>521</v>
      </c>
      <c r="L608" t="s" s="4">
        <v>1664</v>
      </c>
      <c r="M608" t="s" s="4">
        <v>107</v>
      </c>
      <c r="N608" t="s" s="4">
        <v>2791</v>
      </c>
      <c r="O608" t="s" s="4">
        <v>1624</v>
      </c>
      <c r="P608" t="s" s="4">
        <v>2792</v>
      </c>
      <c r="Q608" t="s" s="4">
        <v>1624</v>
      </c>
      <c r="R608" t="s" s="4">
        <v>2793</v>
      </c>
      <c r="S608" t="s" s="4">
        <v>2793</v>
      </c>
      <c r="T608" t="s" s="4">
        <v>2793</v>
      </c>
      <c r="U608" t="s" s="4">
        <v>2793</v>
      </c>
      <c r="V608" t="s" s="4">
        <v>2793</v>
      </c>
      <c r="W608" t="s" s="4">
        <v>2793</v>
      </c>
      <c r="X608" t="s" s="4">
        <v>2793</v>
      </c>
      <c r="Y608" t="s" s="4">
        <v>2793</v>
      </c>
      <c r="Z608" t="s" s="4">
        <v>2793</v>
      </c>
      <c r="AA608" t="s" s="4">
        <v>2793</v>
      </c>
      <c r="AB608" t="s" s="4">
        <v>2793</v>
      </c>
      <c r="AC608" t="s" s="4">
        <v>2793</v>
      </c>
      <c r="AD608" t="s" s="4">
        <v>2793</v>
      </c>
      <c r="AE608" t="s" s="4">
        <v>2794</v>
      </c>
      <c r="AF608" t="s" s="4">
        <v>2172</v>
      </c>
      <c r="AG608" t="s" s="4">
        <v>2169</v>
      </c>
      <c r="AH608" t="s" s="4">
        <v>100</v>
      </c>
    </row>
    <row r="609" ht="45.0" customHeight="true">
      <c r="A609" t="s" s="4">
        <v>2795</v>
      </c>
      <c r="B609" t="s" s="4">
        <v>82</v>
      </c>
      <c r="C609" t="s" s="4">
        <v>2168</v>
      </c>
      <c r="D609" t="s" s="4">
        <v>2169</v>
      </c>
      <c r="E609" t="s" s="4">
        <v>85</v>
      </c>
      <c r="F609" t="s" s="4">
        <v>278</v>
      </c>
      <c r="G609" t="s" s="4">
        <v>1620</v>
      </c>
      <c r="H609" t="s" s="4">
        <v>279</v>
      </c>
      <c r="I609" t="s" s="4">
        <v>1620</v>
      </c>
      <c r="J609" t="s" s="4">
        <v>1669</v>
      </c>
      <c r="K609" t="s" s="4">
        <v>783</v>
      </c>
      <c r="L609" t="s" s="4">
        <v>273</v>
      </c>
      <c r="M609" t="s" s="4">
        <v>93</v>
      </c>
      <c r="N609" t="s" s="4">
        <v>2796</v>
      </c>
      <c r="O609" t="s" s="4">
        <v>1624</v>
      </c>
      <c r="P609" t="s" s="4">
        <v>2797</v>
      </c>
      <c r="Q609" t="s" s="4">
        <v>1624</v>
      </c>
      <c r="R609" t="s" s="4">
        <v>2798</v>
      </c>
      <c r="S609" t="s" s="4">
        <v>2798</v>
      </c>
      <c r="T609" t="s" s="4">
        <v>2798</v>
      </c>
      <c r="U609" t="s" s="4">
        <v>2798</v>
      </c>
      <c r="V609" t="s" s="4">
        <v>2798</v>
      </c>
      <c r="W609" t="s" s="4">
        <v>2798</v>
      </c>
      <c r="X609" t="s" s="4">
        <v>2798</v>
      </c>
      <c r="Y609" t="s" s="4">
        <v>2798</v>
      </c>
      <c r="Z609" t="s" s="4">
        <v>2798</v>
      </c>
      <c r="AA609" t="s" s="4">
        <v>2798</v>
      </c>
      <c r="AB609" t="s" s="4">
        <v>2798</v>
      </c>
      <c r="AC609" t="s" s="4">
        <v>2798</v>
      </c>
      <c r="AD609" t="s" s="4">
        <v>2798</v>
      </c>
      <c r="AE609" t="s" s="4">
        <v>2794</v>
      </c>
      <c r="AF609" t="s" s="4">
        <v>2172</v>
      </c>
      <c r="AG609" t="s" s="4">
        <v>2169</v>
      </c>
      <c r="AH609" t="s" s="4">
        <v>100</v>
      </c>
    </row>
    <row r="610" ht="45.0" customHeight="true">
      <c r="A610" t="s" s="4">
        <v>2799</v>
      </c>
      <c r="B610" t="s" s="4">
        <v>82</v>
      </c>
      <c r="C610" t="s" s="4">
        <v>2168</v>
      </c>
      <c r="D610" t="s" s="4">
        <v>2169</v>
      </c>
      <c r="E610" t="s" s="4">
        <v>85</v>
      </c>
      <c r="F610" t="s" s="4">
        <v>365</v>
      </c>
      <c r="G610" t="s" s="4">
        <v>1620</v>
      </c>
      <c r="H610" t="s" s="4">
        <v>366</v>
      </c>
      <c r="I610" t="s" s="4">
        <v>1620</v>
      </c>
      <c r="J610" t="s" s="4">
        <v>1674</v>
      </c>
      <c r="K610" t="s" s="4">
        <v>1055</v>
      </c>
      <c r="L610" t="s" s="4">
        <v>452</v>
      </c>
      <c r="M610" t="s" s="4">
        <v>93</v>
      </c>
      <c r="N610" t="s" s="4">
        <v>1891</v>
      </c>
      <c r="O610" t="s" s="4">
        <v>1624</v>
      </c>
      <c r="P610" t="s" s="4">
        <v>2800</v>
      </c>
      <c r="Q610" t="s" s="4">
        <v>1624</v>
      </c>
      <c r="R610" t="s" s="4">
        <v>2801</v>
      </c>
      <c r="S610" t="s" s="4">
        <v>2801</v>
      </c>
      <c r="T610" t="s" s="4">
        <v>2801</v>
      </c>
      <c r="U610" t="s" s="4">
        <v>2801</v>
      </c>
      <c r="V610" t="s" s="4">
        <v>2801</v>
      </c>
      <c r="W610" t="s" s="4">
        <v>2801</v>
      </c>
      <c r="X610" t="s" s="4">
        <v>2801</v>
      </c>
      <c r="Y610" t="s" s="4">
        <v>2801</v>
      </c>
      <c r="Z610" t="s" s="4">
        <v>2801</v>
      </c>
      <c r="AA610" t="s" s="4">
        <v>2801</v>
      </c>
      <c r="AB610" t="s" s="4">
        <v>2801</v>
      </c>
      <c r="AC610" t="s" s="4">
        <v>2801</v>
      </c>
      <c r="AD610" t="s" s="4">
        <v>2801</v>
      </c>
      <c r="AE610" t="s" s="4">
        <v>2794</v>
      </c>
      <c r="AF610" t="s" s="4">
        <v>2172</v>
      </c>
      <c r="AG610" t="s" s="4">
        <v>2169</v>
      </c>
      <c r="AH610" t="s" s="4">
        <v>100</v>
      </c>
    </row>
    <row r="611" ht="45.0" customHeight="true">
      <c r="A611" t="s" s="4">
        <v>2802</v>
      </c>
      <c r="B611" t="s" s="4">
        <v>82</v>
      </c>
      <c r="C611" t="s" s="4">
        <v>2168</v>
      </c>
      <c r="D611" t="s" s="4">
        <v>2169</v>
      </c>
      <c r="E611" t="s" s="4">
        <v>85</v>
      </c>
      <c r="F611" t="s" s="4">
        <v>112</v>
      </c>
      <c r="G611" t="s" s="4">
        <v>1620</v>
      </c>
      <c r="H611" t="s" s="4">
        <v>366</v>
      </c>
      <c r="I611" t="s" s="4">
        <v>1620</v>
      </c>
      <c r="J611" t="s" s="4">
        <v>1678</v>
      </c>
      <c r="K611" t="s" s="4">
        <v>1679</v>
      </c>
      <c r="L611" t="s" s="4">
        <v>117</v>
      </c>
      <c r="M611" t="s" s="4">
        <v>93</v>
      </c>
      <c r="N611" t="s" s="4">
        <v>2803</v>
      </c>
      <c r="O611" t="s" s="4">
        <v>1624</v>
      </c>
      <c r="P611" t="s" s="4">
        <v>2804</v>
      </c>
      <c r="Q611" t="s" s="4">
        <v>1624</v>
      </c>
      <c r="R611" t="s" s="4">
        <v>2805</v>
      </c>
      <c r="S611" t="s" s="4">
        <v>2805</v>
      </c>
      <c r="T611" t="s" s="4">
        <v>2805</v>
      </c>
      <c r="U611" t="s" s="4">
        <v>2805</v>
      </c>
      <c r="V611" t="s" s="4">
        <v>2805</v>
      </c>
      <c r="W611" t="s" s="4">
        <v>2805</v>
      </c>
      <c r="X611" t="s" s="4">
        <v>2805</v>
      </c>
      <c r="Y611" t="s" s="4">
        <v>2805</v>
      </c>
      <c r="Z611" t="s" s="4">
        <v>2805</v>
      </c>
      <c r="AA611" t="s" s="4">
        <v>2805</v>
      </c>
      <c r="AB611" t="s" s="4">
        <v>2805</v>
      </c>
      <c r="AC611" t="s" s="4">
        <v>2805</v>
      </c>
      <c r="AD611" t="s" s="4">
        <v>2805</v>
      </c>
      <c r="AE611" t="s" s="4">
        <v>2794</v>
      </c>
      <c r="AF611" t="s" s="4">
        <v>2172</v>
      </c>
      <c r="AG611" t="s" s="4">
        <v>2169</v>
      </c>
      <c r="AH611" t="s" s="4">
        <v>100</v>
      </c>
    </row>
    <row r="612" ht="45.0" customHeight="true">
      <c r="A612" t="s" s="4">
        <v>2806</v>
      </c>
      <c r="B612" t="s" s="4">
        <v>82</v>
      </c>
      <c r="C612" t="s" s="4">
        <v>2168</v>
      </c>
      <c r="D612" t="s" s="4">
        <v>2169</v>
      </c>
      <c r="E612" t="s" s="4">
        <v>85</v>
      </c>
      <c r="F612" t="s" s="4">
        <v>112</v>
      </c>
      <c r="G612" t="s" s="4">
        <v>1620</v>
      </c>
      <c r="H612" t="s" s="4">
        <v>366</v>
      </c>
      <c r="I612" t="s" s="4">
        <v>1620</v>
      </c>
      <c r="J612" t="s" s="4">
        <v>1684</v>
      </c>
      <c r="K612" t="s" s="4">
        <v>1685</v>
      </c>
      <c r="L612" t="s" s="4">
        <v>441</v>
      </c>
      <c r="M612" t="s" s="4">
        <v>93</v>
      </c>
      <c r="N612" t="s" s="4">
        <v>2807</v>
      </c>
      <c r="O612" t="s" s="4">
        <v>1624</v>
      </c>
      <c r="P612" t="s" s="4">
        <v>2808</v>
      </c>
      <c r="Q612" t="s" s="4">
        <v>1624</v>
      </c>
      <c r="R612" t="s" s="4">
        <v>2809</v>
      </c>
      <c r="S612" t="s" s="4">
        <v>2809</v>
      </c>
      <c r="T612" t="s" s="4">
        <v>2809</v>
      </c>
      <c r="U612" t="s" s="4">
        <v>2809</v>
      </c>
      <c r="V612" t="s" s="4">
        <v>2809</v>
      </c>
      <c r="W612" t="s" s="4">
        <v>2809</v>
      </c>
      <c r="X612" t="s" s="4">
        <v>2809</v>
      </c>
      <c r="Y612" t="s" s="4">
        <v>2809</v>
      </c>
      <c r="Z612" t="s" s="4">
        <v>2809</v>
      </c>
      <c r="AA612" t="s" s="4">
        <v>2809</v>
      </c>
      <c r="AB612" t="s" s="4">
        <v>2809</v>
      </c>
      <c r="AC612" t="s" s="4">
        <v>2809</v>
      </c>
      <c r="AD612" t="s" s="4">
        <v>2809</v>
      </c>
      <c r="AE612" t="s" s="4">
        <v>2794</v>
      </c>
      <c r="AF612" t="s" s="4">
        <v>2172</v>
      </c>
      <c r="AG612" t="s" s="4">
        <v>2169</v>
      </c>
      <c r="AH612" t="s" s="4">
        <v>100</v>
      </c>
    </row>
    <row r="613" ht="45.0" customHeight="true">
      <c r="A613" t="s" s="4">
        <v>2810</v>
      </c>
      <c r="B613" t="s" s="4">
        <v>82</v>
      </c>
      <c r="C613" t="s" s="4">
        <v>2168</v>
      </c>
      <c r="D613" t="s" s="4">
        <v>2169</v>
      </c>
      <c r="E613" t="s" s="4">
        <v>85</v>
      </c>
      <c r="F613" t="s" s="4">
        <v>112</v>
      </c>
      <c r="G613" t="s" s="4">
        <v>1620</v>
      </c>
      <c r="H613" t="s" s="4">
        <v>366</v>
      </c>
      <c r="I613" t="s" s="4">
        <v>1620</v>
      </c>
      <c r="J613" t="s" s="4">
        <v>1690</v>
      </c>
      <c r="K613" t="s" s="4">
        <v>1691</v>
      </c>
      <c r="L613" t="s" s="4">
        <v>1691</v>
      </c>
      <c r="M613" t="s" s="4">
        <v>93</v>
      </c>
      <c r="N613" t="s" s="4">
        <v>2811</v>
      </c>
      <c r="O613" t="s" s="4">
        <v>1624</v>
      </c>
      <c r="P613" t="s" s="4">
        <v>2812</v>
      </c>
      <c r="Q613" t="s" s="4">
        <v>1624</v>
      </c>
      <c r="R613" t="s" s="4">
        <v>2813</v>
      </c>
      <c r="S613" t="s" s="4">
        <v>2813</v>
      </c>
      <c r="T613" t="s" s="4">
        <v>2813</v>
      </c>
      <c r="U613" t="s" s="4">
        <v>2813</v>
      </c>
      <c r="V613" t="s" s="4">
        <v>2813</v>
      </c>
      <c r="W613" t="s" s="4">
        <v>2813</v>
      </c>
      <c r="X613" t="s" s="4">
        <v>2813</v>
      </c>
      <c r="Y613" t="s" s="4">
        <v>2813</v>
      </c>
      <c r="Z613" t="s" s="4">
        <v>2813</v>
      </c>
      <c r="AA613" t="s" s="4">
        <v>2813</v>
      </c>
      <c r="AB613" t="s" s="4">
        <v>2813</v>
      </c>
      <c r="AC613" t="s" s="4">
        <v>2813</v>
      </c>
      <c r="AD613" t="s" s="4">
        <v>2813</v>
      </c>
      <c r="AE613" t="s" s="4">
        <v>2794</v>
      </c>
      <c r="AF613" t="s" s="4">
        <v>2172</v>
      </c>
      <c r="AG613" t="s" s="4">
        <v>2169</v>
      </c>
      <c r="AH613" t="s" s="4">
        <v>100</v>
      </c>
    </row>
    <row r="614" ht="45.0" customHeight="true">
      <c r="A614" t="s" s="4">
        <v>2814</v>
      </c>
      <c r="B614" t="s" s="4">
        <v>82</v>
      </c>
      <c r="C614" t="s" s="4">
        <v>2168</v>
      </c>
      <c r="D614" t="s" s="4">
        <v>2169</v>
      </c>
      <c r="E614" t="s" s="4">
        <v>85</v>
      </c>
      <c r="F614" t="s" s="4">
        <v>294</v>
      </c>
      <c r="G614" t="s" s="4">
        <v>1620</v>
      </c>
      <c r="H614" t="s" s="4">
        <v>391</v>
      </c>
      <c r="I614" t="s" s="4">
        <v>1620</v>
      </c>
      <c r="J614" t="s" s="4">
        <v>1696</v>
      </c>
      <c r="K614" t="s" s="4">
        <v>1679</v>
      </c>
      <c r="L614" t="s" s="4">
        <v>1697</v>
      </c>
      <c r="M614" t="s" s="4">
        <v>107</v>
      </c>
      <c r="N614" t="s" s="4">
        <v>960</v>
      </c>
      <c r="O614" t="s" s="4">
        <v>1624</v>
      </c>
      <c r="P614" t="s" s="4">
        <v>2815</v>
      </c>
      <c r="Q614" t="s" s="4">
        <v>1624</v>
      </c>
      <c r="R614" t="s" s="4">
        <v>2816</v>
      </c>
      <c r="S614" t="s" s="4">
        <v>2816</v>
      </c>
      <c r="T614" t="s" s="4">
        <v>2816</v>
      </c>
      <c r="U614" t="s" s="4">
        <v>2816</v>
      </c>
      <c r="V614" t="s" s="4">
        <v>2816</v>
      </c>
      <c r="W614" t="s" s="4">
        <v>2816</v>
      </c>
      <c r="X614" t="s" s="4">
        <v>2816</v>
      </c>
      <c r="Y614" t="s" s="4">
        <v>2816</v>
      </c>
      <c r="Z614" t="s" s="4">
        <v>2816</v>
      </c>
      <c r="AA614" t="s" s="4">
        <v>2816</v>
      </c>
      <c r="AB614" t="s" s="4">
        <v>2816</v>
      </c>
      <c r="AC614" t="s" s="4">
        <v>2816</v>
      </c>
      <c r="AD614" t="s" s="4">
        <v>2816</v>
      </c>
      <c r="AE614" t="s" s="4">
        <v>2794</v>
      </c>
      <c r="AF614" t="s" s="4">
        <v>2172</v>
      </c>
      <c r="AG614" t="s" s="4">
        <v>2169</v>
      </c>
      <c r="AH614" t="s" s="4">
        <v>100</v>
      </c>
    </row>
    <row r="615" ht="45.0" customHeight="true">
      <c r="A615" t="s" s="4">
        <v>2817</v>
      </c>
      <c r="B615" t="s" s="4">
        <v>82</v>
      </c>
      <c r="C615" t="s" s="4">
        <v>2168</v>
      </c>
      <c r="D615" t="s" s="4">
        <v>2169</v>
      </c>
      <c r="E615" t="s" s="4">
        <v>85</v>
      </c>
      <c r="F615" t="s" s="4">
        <v>112</v>
      </c>
      <c r="G615" t="s" s="4">
        <v>1620</v>
      </c>
      <c r="H615" t="s" s="4">
        <v>366</v>
      </c>
      <c r="I615" t="s" s="4">
        <v>1620</v>
      </c>
      <c r="J615" t="s" s="4">
        <v>1701</v>
      </c>
      <c r="K615" t="s" s="4">
        <v>1702</v>
      </c>
      <c r="L615" t="s" s="4">
        <v>1703</v>
      </c>
      <c r="M615" t="s" s="4">
        <v>93</v>
      </c>
      <c r="N615" t="s" s="4">
        <v>2818</v>
      </c>
      <c r="O615" t="s" s="4">
        <v>1624</v>
      </c>
      <c r="P615" t="s" s="4">
        <v>2819</v>
      </c>
      <c r="Q615" t="s" s="4">
        <v>1624</v>
      </c>
      <c r="R615" t="s" s="4">
        <v>2820</v>
      </c>
      <c r="S615" t="s" s="4">
        <v>2820</v>
      </c>
      <c r="T615" t="s" s="4">
        <v>2820</v>
      </c>
      <c r="U615" t="s" s="4">
        <v>2820</v>
      </c>
      <c r="V615" t="s" s="4">
        <v>2820</v>
      </c>
      <c r="W615" t="s" s="4">
        <v>2820</v>
      </c>
      <c r="X615" t="s" s="4">
        <v>2820</v>
      </c>
      <c r="Y615" t="s" s="4">
        <v>2820</v>
      </c>
      <c r="Z615" t="s" s="4">
        <v>2820</v>
      </c>
      <c r="AA615" t="s" s="4">
        <v>2820</v>
      </c>
      <c r="AB615" t="s" s="4">
        <v>2820</v>
      </c>
      <c r="AC615" t="s" s="4">
        <v>2820</v>
      </c>
      <c r="AD615" t="s" s="4">
        <v>2820</v>
      </c>
      <c r="AE615" t="s" s="4">
        <v>2794</v>
      </c>
      <c r="AF615" t="s" s="4">
        <v>2172</v>
      </c>
      <c r="AG615" t="s" s="4">
        <v>2169</v>
      </c>
      <c r="AH615" t="s" s="4">
        <v>100</v>
      </c>
    </row>
    <row r="616" ht="45.0" customHeight="true">
      <c r="A616" t="s" s="4">
        <v>2821</v>
      </c>
      <c r="B616" t="s" s="4">
        <v>82</v>
      </c>
      <c r="C616" t="s" s="4">
        <v>2168</v>
      </c>
      <c r="D616" t="s" s="4">
        <v>2169</v>
      </c>
      <c r="E616" t="s" s="4">
        <v>85</v>
      </c>
      <c r="F616" t="s" s="4">
        <v>133</v>
      </c>
      <c r="G616" t="s" s="4">
        <v>1708</v>
      </c>
      <c r="H616" t="s" s="4">
        <v>532</v>
      </c>
      <c r="I616" t="s" s="4">
        <v>1620</v>
      </c>
      <c r="J616" t="s" s="4">
        <v>1709</v>
      </c>
      <c r="K616" t="s" s="4">
        <v>1710</v>
      </c>
      <c r="L616" t="s" s="4">
        <v>452</v>
      </c>
      <c r="M616" t="s" s="4">
        <v>93</v>
      </c>
      <c r="N616" t="s" s="4">
        <v>2822</v>
      </c>
      <c r="O616" t="s" s="4">
        <v>1624</v>
      </c>
      <c r="P616" t="s" s="4">
        <v>2823</v>
      </c>
      <c r="Q616" t="s" s="4">
        <v>1624</v>
      </c>
      <c r="R616" t="s" s="4">
        <v>2824</v>
      </c>
      <c r="S616" t="s" s="4">
        <v>2824</v>
      </c>
      <c r="T616" t="s" s="4">
        <v>2824</v>
      </c>
      <c r="U616" t="s" s="4">
        <v>2824</v>
      </c>
      <c r="V616" t="s" s="4">
        <v>2824</v>
      </c>
      <c r="W616" t="s" s="4">
        <v>2824</v>
      </c>
      <c r="X616" t="s" s="4">
        <v>2824</v>
      </c>
      <c r="Y616" t="s" s="4">
        <v>2824</v>
      </c>
      <c r="Z616" t="s" s="4">
        <v>2824</v>
      </c>
      <c r="AA616" t="s" s="4">
        <v>2824</v>
      </c>
      <c r="AB616" t="s" s="4">
        <v>2824</v>
      </c>
      <c r="AC616" t="s" s="4">
        <v>2824</v>
      </c>
      <c r="AD616" t="s" s="4">
        <v>2824</v>
      </c>
      <c r="AE616" t="s" s="4">
        <v>2794</v>
      </c>
      <c r="AF616" t="s" s="4">
        <v>2172</v>
      </c>
      <c r="AG616" t="s" s="4">
        <v>2169</v>
      </c>
      <c r="AH616" t="s" s="4">
        <v>100</v>
      </c>
    </row>
    <row r="617" ht="45.0" customHeight="true">
      <c r="A617" t="s" s="4">
        <v>2825</v>
      </c>
      <c r="B617" t="s" s="4">
        <v>82</v>
      </c>
      <c r="C617" t="s" s="4">
        <v>2168</v>
      </c>
      <c r="D617" t="s" s="4">
        <v>2169</v>
      </c>
      <c r="E617" t="s" s="4">
        <v>85</v>
      </c>
      <c r="F617" t="s" s="4">
        <v>225</v>
      </c>
      <c r="G617" t="s" s="4">
        <v>1620</v>
      </c>
      <c r="H617" t="s" s="4">
        <v>513</v>
      </c>
      <c r="I617" t="s" s="4">
        <v>1620</v>
      </c>
      <c r="J617" t="s" s="4">
        <v>1722</v>
      </c>
      <c r="K617" t="s" s="4">
        <v>792</v>
      </c>
      <c r="L617" t="s" s="4">
        <v>117</v>
      </c>
      <c r="M617" t="s" s="4">
        <v>107</v>
      </c>
      <c r="N617" t="s" s="4">
        <v>2826</v>
      </c>
      <c r="O617" t="s" s="4">
        <v>1624</v>
      </c>
      <c r="P617" t="s" s="4">
        <v>2827</v>
      </c>
      <c r="Q617" t="s" s="4">
        <v>1624</v>
      </c>
      <c r="R617" t="s" s="4">
        <v>2828</v>
      </c>
      <c r="S617" t="s" s="4">
        <v>2828</v>
      </c>
      <c r="T617" t="s" s="4">
        <v>2828</v>
      </c>
      <c r="U617" t="s" s="4">
        <v>2828</v>
      </c>
      <c r="V617" t="s" s="4">
        <v>2828</v>
      </c>
      <c r="W617" t="s" s="4">
        <v>2828</v>
      </c>
      <c r="X617" t="s" s="4">
        <v>2828</v>
      </c>
      <c r="Y617" t="s" s="4">
        <v>2828</v>
      </c>
      <c r="Z617" t="s" s="4">
        <v>2828</v>
      </c>
      <c r="AA617" t="s" s="4">
        <v>2828</v>
      </c>
      <c r="AB617" t="s" s="4">
        <v>2828</v>
      </c>
      <c r="AC617" t="s" s="4">
        <v>2828</v>
      </c>
      <c r="AD617" t="s" s="4">
        <v>2828</v>
      </c>
      <c r="AE617" t="s" s="4">
        <v>2794</v>
      </c>
      <c r="AF617" t="s" s="4">
        <v>2172</v>
      </c>
      <c r="AG617" t="s" s="4">
        <v>2169</v>
      </c>
      <c r="AH617" t="s" s="4">
        <v>100</v>
      </c>
    </row>
    <row r="618" ht="45.0" customHeight="true">
      <c r="A618" t="s" s="4">
        <v>2829</v>
      </c>
      <c r="B618" t="s" s="4">
        <v>82</v>
      </c>
      <c r="C618" t="s" s="4">
        <v>2168</v>
      </c>
      <c r="D618" t="s" s="4">
        <v>2169</v>
      </c>
      <c r="E618" t="s" s="4">
        <v>85</v>
      </c>
      <c r="F618" t="s" s="4">
        <v>1726</v>
      </c>
      <c r="G618" t="s" s="4">
        <v>1620</v>
      </c>
      <c r="H618" t="s" s="4">
        <v>1727</v>
      </c>
      <c r="I618" t="s" s="4">
        <v>1620</v>
      </c>
      <c r="J618" t="s" s="4">
        <v>1728</v>
      </c>
      <c r="K618" t="s" s="4">
        <v>1729</v>
      </c>
      <c r="L618" t="s" s="4">
        <v>476</v>
      </c>
      <c r="M618" t="s" s="4">
        <v>93</v>
      </c>
      <c r="N618" t="s" s="4">
        <v>2830</v>
      </c>
      <c r="O618" t="s" s="4">
        <v>1624</v>
      </c>
      <c r="P618" t="s" s="4">
        <v>2831</v>
      </c>
      <c r="Q618" t="s" s="4">
        <v>1624</v>
      </c>
      <c r="R618" t="s" s="4">
        <v>2832</v>
      </c>
      <c r="S618" t="s" s="4">
        <v>2832</v>
      </c>
      <c r="T618" t="s" s="4">
        <v>2832</v>
      </c>
      <c r="U618" t="s" s="4">
        <v>2832</v>
      </c>
      <c r="V618" t="s" s="4">
        <v>2832</v>
      </c>
      <c r="W618" t="s" s="4">
        <v>2832</v>
      </c>
      <c r="X618" t="s" s="4">
        <v>2832</v>
      </c>
      <c r="Y618" t="s" s="4">
        <v>2832</v>
      </c>
      <c r="Z618" t="s" s="4">
        <v>2832</v>
      </c>
      <c r="AA618" t="s" s="4">
        <v>2832</v>
      </c>
      <c r="AB618" t="s" s="4">
        <v>2832</v>
      </c>
      <c r="AC618" t="s" s="4">
        <v>2832</v>
      </c>
      <c r="AD618" t="s" s="4">
        <v>2832</v>
      </c>
      <c r="AE618" t="s" s="4">
        <v>2794</v>
      </c>
      <c r="AF618" t="s" s="4">
        <v>2172</v>
      </c>
      <c r="AG618" t="s" s="4">
        <v>2169</v>
      </c>
      <c r="AH618" t="s" s="4">
        <v>100</v>
      </c>
    </row>
    <row r="619" ht="45.0" customHeight="true">
      <c r="A619" t="s" s="4">
        <v>2833</v>
      </c>
      <c r="B619" t="s" s="4">
        <v>82</v>
      </c>
      <c r="C619" t="s" s="4">
        <v>2168</v>
      </c>
      <c r="D619" t="s" s="4">
        <v>2169</v>
      </c>
      <c r="E619" t="s" s="4">
        <v>85</v>
      </c>
      <c r="F619" t="s" s="4">
        <v>1619</v>
      </c>
      <c r="G619" t="s" s="4">
        <v>1620</v>
      </c>
      <c r="H619" t="s" s="4">
        <v>1292</v>
      </c>
      <c r="I619" t="s" s="4">
        <v>1620</v>
      </c>
      <c r="J619" t="s" s="4">
        <v>1621</v>
      </c>
      <c r="K619" t="s" s="4">
        <v>1622</v>
      </c>
      <c r="L619" t="s" s="4">
        <v>554</v>
      </c>
      <c r="M619" t="s" s="4">
        <v>107</v>
      </c>
      <c r="N619" t="s" s="4">
        <v>2834</v>
      </c>
      <c r="O619" t="s" s="4">
        <v>1624</v>
      </c>
      <c r="P619" t="s" s="4">
        <v>2835</v>
      </c>
      <c r="Q619" t="s" s="4">
        <v>1624</v>
      </c>
      <c r="R619" t="s" s="4">
        <v>2836</v>
      </c>
      <c r="S619" t="s" s="4">
        <v>2836</v>
      </c>
      <c r="T619" t="s" s="4">
        <v>2836</v>
      </c>
      <c r="U619" t="s" s="4">
        <v>2836</v>
      </c>
      <c r="V619" t="s" s="4">
        <v>2836</v>
      </c>
      <c r="W619" t="s" s="4">
        <v>2836</v>
      </c>
      <c r="X619" t="s" s="4">
        <v>2836</v>
      </c>
      <c r="Y619" t="s" s="4">
        <v>2836</v>
      </c>
      <c r="Z619" t="s" s="4">
        <v>2836</v>
      </c>
      <c r="AA619" t="s" s="4">
        <v>2836</v>
      </c>
      <c r="AB619" t="s" s="4">
        <v>2836</v>
      </c>
      <c r="AC619" t="s" s="4">
        <v>2836</v>
      </c>
      <c r="AD619" t="s" s="4">
        <v>2836</v>
      </c>
      <c r="AE619" t="s" s="4">
        <v>2794</v>
      </c>
      <c r="AF619" t="s" s="4">
        <v>2172</v>
      </c>
      <c r="AG619" t="s" s="4">
        <v>2169</v>
      </c>
      <c r="AH619" t="s" s="4">
        <v>100</v>
      </c>
    </row>
    <row r="620" ht="45.0" customHeight="true">
      <c r="A620" t="s" s="4">
        <v>2837</v>
      </c>
      <c r="B620" t="s" s="4">
        <v>82</v>
      </c>
      <c r="C620" t="s" s="4">
        <v>2168</v>
      </c>
      <c r="D620" t="s" s="4">
        <v>2169</v>
      </c>
      <c r="E620" t="s" s="4">
        <v>85</v>
      </c>
      <c r="F620" t="s" s="4">
        <v>1394</v>
      </c>
      <c r="G620" t="s" s="4">
        <v>1620</v>
      </c>
      <c r="H620" t="s" s="4">
        <v>582</v>
      </c>
      <c r="I620" t="s" s="4">
        <v>1620</v>
      </c>
      <c r="J620" t="s" s="4">
        <v>1734</v>
      </c>
      <c r="K620" t="s" s="4">
        <v>1121</v>
      </c>
      <c r="L620" t="s" s="4">
        <v>1622</v>
      </c>
      <c r="M620" t="s" s="4">
        <v>107</v>
      </c>
      <c r="N620" t="s" s="4">
        <v>587</v>
      </c>
      <c r="O620" t="s" s="4">
        <v>1624</v>
      </c>
      <c r="P620" t="s" s="4">
        <v>2838</v>
      </c>
      <c r="Q620" t="s" s="4">
        <v>1624</v>
      </c>
      <c r="R620" t="s" s="4">
        <v>2839</v>
      </c>
      <c r="S620" t="s" s="4">
        <v>2839</v>
      </c>
      <c r="T620" t="s" s="4">
        <v>2839</v>
      </c>
      <c r="U620" t="s" s="4">
        <v>2839</v>
      </c>
      <c r="V620" t="s" s="4">
        <v>2839</v>
      </c>
      <c r="W620" t="s" s="4">
        <v>2839</v>
      </c>
      <c r="X620" t="s" s="4">
        <v>2839</v>
      </c>
      <c r="Y620" t="s" s="4">
        <v>2839</v>
      </c>
      <c r="Z620" t="s" s="4">
        <v>2839</v>
      </c>
      <c r="AA620" t="s" s="4">
        <v>2839</v>
      </c>
      <c r="AB620" t="s" s="4">
        <v>2839</v>
      </c>
      <c r="AC620" t="s" s="4">
        <v>2839</v>
      </c>
      <c r="AD620" t="s" s="4">
        <v>2839</v>
      </c>
      <c r="AE620" t="s" s="4">
        <v>2794</v>
      </c>
      <c r="AF620" t="s" s="4">
        <v>2172</v>
      </c>
      <c r="AG620" t="s" s="4">
        <v>2169</v>
      </c>
      <c r="AH620" t="s" s="4">
        <v>100</v>
      </c>
    </row>
    <row r="621" ht="45.0" customHeight="true">
      <c r="A621" t="s" s="4">
        <v>2840</v>
      </c>
      <c r="B621" t="s" s="4">
        <v>82</v>
      </c>
      <c r="C621" t="s" s="4">
        <v>2168</v>
      </c>
      <c r="D621" t="s" s="4">
        <v>2169</v>
      </c>
      <c r="E621" t="s" s="4">
        <v>85</v>
      </c>
      <c r="F621" t="s" s="4">
        <v>1394</v>
      </c>
      <c r="G621" t="s" s="4">
        <v>1620</v>
      </c>
      <c r="H621" t="s" s="4">
        <v>582</v>
      </c>
      <c r="I621" t="s" s="4">
        <v>1620</v>
      </c>
      <c r="J621" t="s" s="4">
        <v>1739</v>
      </c>
      <c r="K621" t="s" s="4">
        <v>476</v>
      </c>
      <c r="L621" t="s" s="4">
        <v>1740</v>
      </c>
      <c r="M621" t="s" s="4">
        <v>93</v>
      </c>
      <c r="N621" t="s" s="4">
        <v>587</v>
      </c>
      <c r="O621" t="s" s="4">
        <v>1624</v>
      </c>
      <c r="P621" t="s" s="4">
        <v>2838</v>
      </c>
      <c r="Q621" t="s" s="4">
        <v>1624</v>
      </c>
      <c r="R621" t="s" s="4">
        <v>2841</v>
      </c>
      <c r="S621" t="s" s="4">
        <v>2841</v>
      </c>
      <c r="T621" t="s" s="4">
        <v>2841</v>
      </c>
      <c r="U621" t="s" s="4">
        <v>2841</v>
      </c>
      <c r="V621" t="s" s="4">
        <v>2841</v>
      </c>
      <c r="W621" t="s" s="4">
        <v>2841</v>
      </c>
      <c r="X621" t="s" s="4">
        <v>2841</v>
      </c>
      <c r="Y621" t="s" s="4">
        <v>2841</v>
      </c>
      <c r="Z621" t="s" s="4">
        <v>2841</v>
      </c>
      <c r="AA621" t="s" s="4">
        <v>2841</v>
      </c>
      <c r="AB621" t="s" s="4">
        <v>2841</v>
      </c>
      <c r="AC621" t="s" s="4">
        <v>2841</v>
      </c>
      <c r="AD621" t="s" s="4">
        <v>2841</v>
      </c>
      <c r="AE621" t="s" s="4">
        <v>2794</v>
      </c>
      <c r="AF621" t="s" s="4">
        <v>2172</v>
      </c>
      <c r="AG621" t="s" s="4">
        <v>2169</v>
      </c>
      <c r="AH621" t="s" s="4">
        <v>100</v>
      </c>
    </row>
    <row r="622" ht="45.0" customHeight="true">
      <c r="A622" t="s" s="4">
        <v>2842</v>
      </c>
      <c r="B622" t="s" s="4">
        <v>82</v>
      </c>
      <c r="C622" t="s" s="4">
        <v>2168</v>
      </c>
      <c r="D622" t="s" s="4">
        <v>2169</v>
      </c>
      <c r="E622" t="s" s="4">
        <v>85</v>
      </c>
      <c r="F622" t="s" s="4">
        <v>86</v>
      </c>
      <c r="G622" t="s" s="4">
        <v>1620</v>
      </c>
      <c r="H622" t="s" s="4">
        <v>904</v>
      </c>
      <c r="I622" t="s" s="4">
        <v>1620</v>
      </c>
      <c r="J622" t="s" s="4">
        <v>1657</v>
      </c>
      <c r="K622" t="s" s="4">
        <v>953</v>
      </c>
      <c r="L622" t="s" s="4">
        <v>1658</v>
      </c>
      <c r="M622" t="s" s="4">
        <v>93</v>
      </c>
      <c r="N622" t="s" s="4">
        <v>2791</v>
      </c>
      <c r="O622" t="s" s="4">
        <v>1624</v>
      </c>
      <c r="P622" t="s" s="4">
        <v>2792</v>
      </c>
      <c r="Q622" t="s" s="4">
        <v>1624</v>
      </c>
      <c r="R622" t="s" s="4">
        <v>2843</v>
      </c>
      <c r="S622" t="s" s="4">
        <v>2843</v>
      </c>
      <c r="T622" t="s" s="4">
        <v>2843</v>
      </c>
      <c r="U622" t="s" s="4">
        <v>2843</v>
      </c>
      <c r="V622" t="s" s="4">
        <v>2843</v>
      </c>
      <c r="W622" t="s" s="4">
        <v>2843</v>
      </c>
      <c r="X622" t="s" s="4">
        <v>2843</v>
      </c>
      <c r="Y622" t="s" s="4">
        <v>2843</v>
      </c>
      <c r="Z622" t="s" s="4">
        <v>2843</v>
      </c>
      <c r="AA622" t="s" s="4">
        <v>2843</v>
      </c>
      <c r="AB622" t="s" s="4">
        <v>2843</v>
      </c>
      <c r="AC622" t="s" s="4">
        <v>2843</v>
      </c>
      <c r="AD622" t="s" s="4">
        <v>2843</v>
      </c>
      <c r="AE622" t="s" s="4">
        <v>2794</v>
      </c>
      <c r="AF622" t="s" s="4">
        <v>2172</v>
      </c>
      <c r="AG622" t="s" s="4">
        <v>2169</v>
      </c>
      <c r="AH622" t="s" s="4">
        <v>100</v>
      </c>
    </row>
    <row r="623" ht="45.0" customHeight="true">
      <c r="A623" t="s" s="4">
        <v>2844</v>
      </c>
      <c r="B623" t="s" s="4">
        <v>82</v>
      </c>
      <c r="C623" t="s" s="4">
        <v>2168</v>
      </c>
      <c r="D623" t="s" s="4">
        <v>2169</v>
      </c>
      <c r="E623" t="s" s="4">
        <v>85</v>
      </c>
      <c r="F623" t="s" s="4">
        <v>1629</v>
      </c>
      <c r="G623" t="s" s="4">
        <v>1620</v>
      </c>
      <c r="H623" t="s" s="4">
        <v>1630</v>
      </c>
      <c r="I623" t="s" s="4">
        <v>1620</v>
      </c>
      <c r="J623" t="s" s="4">
        <v>984</v>
      </c>
      <c r="K623" t="s" s="4">
        <v>560</v>
      </c>
      <c r="L623" t="s" s="4">
        <v>452</v>
      </c>
      <c r="M623" t="s" s="4">
        <v>107</v>
      </c>
      <c r="N623" t="s" s="4">
        <v>2845</v>
      </c>
      <c r="O623" t="s" s="4">
        <v>1624</v>
      </c>
      <c r="P623" t="s" s="4">
        <v>2846</v>
      </c>
      <c r="Q623" t="s" s="4">
        <v>1624</v>
      </c>
      <c r="R623" t="s" s="4">
        <v>2847</v>
      </c>
      <c r="S623" t="s" s="4">
        <v>2847</v>
      </c>
      <c r="T623" t="s" s="4">
        <v>2847</v>
      </c>
      <c r="U623" t="s" s="4">
        <v>2847</v>
      </c>
      <c r="V623" t="s" s="4">
        <v>2847</v>
      </c>
      <c r="W623" t="s" s="4">
        <v>2847</v>
      </c>
      <c r="X623" t="s" s="4">
        <v>2847</v>
      </c>
      <c r="Y623" t="s" s="4">
        <v>2847</v>
      </c>
      <c r="Z623" t="s" s="4">
        <v>2847</v>
      </c>
      <c r="AA623" t="s" s="4">
        <v>2847</v>
      </c>
      <c r="AB623" t="s" s="4">
        <v>2847</v>
      </c>
      <c r="AC623" t="s" s="4">
        <v>2847</v>
      </c>
      <c r="AD623" t="s" s="4">
        <v>2847</v>
      </c>
      <c r="AE623" t="s" s="4">
        <v>2794</v>
      </c>
      <c r="AF623" t="s" s="4">
        <v>2172</v>
      </c>
      <c r="AG623" t="s" s="4">
        <v>2169</v>
      </c>
      <c r="AH623" t="s" s="4">
        <v>100</v>
      </c>
    </row>
    <row r="624" ht="45.0" customHeight="true">
      <c r="A624" t="s" s="4">
        <v>2848</v>
      </c>
      <c r="B624" t="s" s="4">
        <v>82</v>
      </c>
      <c r="C624" t="s" s="4">
        <v>2168</v>
      </c>
      <c r="D624" t="s" s="4">
        <v>2169</v>
      </c>
      <c r="E624" t="s" s="4">
        <v>85</v>
      </c>
      <c r="F624" t="s" s="4">
        <v>1629</v>
      </c>
      <c r="G624" t="s" s="4">
        <v>1620</v>
      </c>
      <c r="H624" t="s" s="4">
        <v>1630</v>
      </c>
      <c r="I624" t="s" s="4">
        <v>1620</v>
      </c>
      <c r="J624" t="s" s="4">
        <v>676</v>
      </c>
      <c r="K624" t="s" s="4">
        <v>1635</v>
      </c>
      <c r="L624" t="s" s="4">
        <v>452</v>
      </c>
      <c r="M624" t="s" s="4">
        <v>107</v>
      </c>
      <c r="N624" t="s" s="4">
        <v>2849</v>
      </c>
      <c r="O624" t="s" s="4">
        <v>1624</v>
      </c>
      <c r="P624" t="s" s="4">
        <v>2850</v>
      </c>
      <c r="Q624" t="s" s="4">
        <v>1624</v>
      </c>
      <c r="R624" t="s" s="4">
        <v>2851</v>
      </c>
      <c r="S624" t="s" s="4">
        <v>2851</v>
      </c>
      <c r="T624" t="s" s="4">
        <v>2851</v>
      </c>
      <c r="U624" t="s" s="4">
        <v>2851</v>
      </c>
      <c r="V624" t="s" s="4">
        <v>2851</v>
      </c>
      <c r="W624" t="s" s="4">
        <v>2851</v>
      </c>
      <c r="X624" t="s" s="4">
        <v>2851</v>
      </c>
      <c r="Y624" t="s" s="4">
        <v>2851</v>
      </c>
      <c r="Z624" t="s" s="4">
        <v>2851</v>
      </c>
      <c r="AA624" t="s" s="4">
        <v>2851</v>
      </c>
      <c r="AB624" t="s" s="4">
        <v>2851</v>
      </c>
      <c r="AC624" t="s" s="4">
        <v>2851</v>
      </c>
      <c r="AD624" t="s" s="4">
        <v>2851</v>
      </c>
      <c r="AE624" t="s" s="4">
        <v>2794</v>
      </c>
      <c r="AF624" t="s" s="4">
        <v>2172</v>
      </c>
      <c r="AG624" t="s" s="4">
        <v>2169</v>
      </c>
      <c r="AH624" t="s" s="4">
        <v>100</v>
      </c>
    </row>
    <row r="625" ht="45.0" customHeight="true">
      <c r="A625" t="s" s="4">
        <v>2852</v>
      </c>
      <c r="B625" t="s" s="4">
        <v>82</v>
      </c>
      <c r="C625" t="s" s="4">
        <v>2168</v>
      </c>
      <c r="D625" t="s" s="4">
        <v>2169</v>
      </c>
      <c r="E625" t="s" s="4">
        <v>85</v>
      </c>
      <c r="F625" t="s" s="4">
        <v>172</v>
      </c>
      <c r="G625" t="s" s="4">
        <v>1620</v>
      </c>
      <c r="H625" t="s" s="4">
        <v>174</v>
      </c>
      <c r="I625" t="s" s="4">
        <v>1620</v>
      </c>
      <c r="J625" t="s" s="4">
        <v>1640</v>
      </c>
      <c r="K625" t="s" s="4">
        <v>310</v>
      </c>
      <c r="L625" t="s" s="4">
        <v>117</v>
      </c>
      <c r="M625" t="s" s="4">
        <v>107</v>
      </c>
      <c r="N625" t="s" s="4">
        <v>2853</v>
      </c>
      <c r="O625" t="s" s="4">
        <v>1624</v>
      </c>
      <c r="P625" t="s" s="4">
        <v>2854</v>
      </c>
      <c r="Q625" t="s" s="4">
        <v>1624</v>
      </c>
      <c r="R625" t="s" s="4">
        <v>2855</v>
      </c>
      <c r="S625" t="s" s="4">
        <v>2855</v>
      </c>
      <c r="T625" t="s" s="4">
        <v>2855</v>
      </c>
      <c r="U625" t="s" s="4">
        <v>2855</v>
      </c>
      <c r="V625" t="s" s="4">
        <v>2855</v>
      </c>
      <c r="W625" t="s" s="4">
        <v>2855</v>
      </c>
      <c r="X625" t="s" s="4">
        <v>2855</v>
      </c>
      <c r="Y625" t="s" s="4">
        <v>2855</v>
      </c>
      <c r="Z625" t="s" s="4">
        <v>2855</v>
      </c>
      <c r="AA625" t="s" s="4">
        <v>2855</v>
      </c>
      <c r="AB625" t="s" s="4">
        <v>2855</v>
      </c>
      <c r="AC625" t="s" s="4">
        <v>2855</v>
      </c>
      <c r="AD625" t="s" s="4">
        <v>2855</v>
      </c>
      <c r="AE625" t="s" s="4">
        <v>2794</v>
      </c>
      <c r="AF625" t="s" s="4">
        <v>2172</v>
      </c>
      <c r="AG625" t="s" s="4">
        <v>2169</v>
      </c>
      <c r="AH625" t="s" s="4">
        <v>100</v>
      </c>
    </row>
    <row r="626" ht="45.0" customHeight="true">
      <c r="A626" t="s" s="4">
        <v>2856</v>
      </c>
      <c r="B626" t="s" s="4">
        <v>82</v>
      </c>
      <c r="C626" t="s" s="4">
        <v>2168</v>
      </c>
      <c r="D626" t="s" s="4">
        <v>2169</v>
      </c>
      <c r="E626" t="s" s="4">
        <v>85</v>
      </c>
      <c r="F626" t="s" s="4">
        <v>1645</v>
      </c>
      <c r="G626" t="s" s="4">
        <v>1620</v>
      </c>
      <c r="H626" t="s" s="4">
        <v>1646</v>
      </c>
      <c r="I626" t="s" s="4">
        <v>1620</v>
      </c>
      <c r="J626" t="s" s="4">
        <v>1149</v>
      </c>
      <c r="K626" t="s" s="4">
        <v>1647</v>
      </c>
      <c r="L626" t="s" s="4">
        <v>106</v>
      </c>
      <c r="M626" t="s" s="4">
        <v>107</v>
      </c>
      <c r="N626" t="s" s="4">
        <v>2857</v>
      </c>
      <c r="O626" t="s" s="4">
        <v>1624</v>
      </c>
      <c r="P626" t="s" s="4">
        <v>2858</v>
      </c>
      <c r="Q626" t="s" s="4">
        <v>1624</v>
      </c>
      <c r="R626" t="s" s="4">
        <v>2859</v>
      </c>
      <c r="S626" t="s" s="4">
        <v>2859</v>
      </c>
      <c r="T626" t="s" s="4">
        <v>2859</v>
      </c>
      <c r="U626" t="s" s="4">
        <v>2859</v>
      </c>
      <c r="V626" t="s" s="4">
        <v>2859</v>
      </c>
      <c r="W626" t="s" s="4">
        <v>2859</v>
      </c>
      <c r="X626" t="s" s="4">
        <v>2859</v>
      </c>
      <c r="Y626" t="s" s="4">
        <v>2859</v>
      </c>
      <c r="Z626" t="s" s="4">
        <v>2859</v>
      </c>
      <c r="AA626" t="s" s="4">
        <v>2859</v>
      </c>
      <c r="AB626" t="s" s="4">
        <v>2859</v>
      </c>
      <c r="AC626" t="s" s="4">
        <v>2859</v>
      </c>
      <c r="AD626" t="s" s="4">
        <v>2859</v>
      </c>
      <c r="AE626" t="s" s="4">
        <v>2794</v>
      </c>
      <c r="AF626" t="s" s="4">
        <v>2172</v>
      </c>
      <c r="AG626" t="s" s="4">
        <v>2169</v>
      </c>
      <c r="AH626" t="s" s="4">
        <v>100</v>
      </c>
    </row>
    <row r="627" ht="45.0" customHeight="true">
      <c r="A627" t="s" s="4">
        <v>2860</v>
      </c>
      <c r="B627" t="s" s="4">
        <v>82</v>
      </c>
      <c r="C627" t="s" s="4">
        <v>2168</v>
      </c>
      <c r="D627" t="s" s="4">
        <v>2169</v>
      </c>
      <c r="E627" t="s" s="4">
        <v>85</v>
      </c>
      <c r="F627" t="s" s="4">
        <v>86</v>
      </c>
      <c r="G627" t="s" s="4">
        <v>1620</v>
      </c>
      <c r="H627" t="s" s="4">
        <v>904</v>
      </c>
      <c r="I627" t="s" s="4">
        <v>1620</v>
      </c>
      <c r="J627" t="s" s="4">
        <v>1652</v>
      </c>
      <c r="K627" t="s" s="4">
        <v>606</v>
      </c>
      <c r="L627" t="s" s="4">
        <v>1653</v>
      </c>
      <c r="M627" t="s" s="4">
        <v>107</v>
      </c>
      <c r="N627" t="s" s="4">
        <v>710</v>
      </c>
      <c r="O627" t="s" s="4">
        <v>1624</v>
      </c>
      <c r="P627" t="s" s="4">
        <v>2861</v>
      </c>
      <c r="Q627" t="s" s="4">
        <v>1624</v>
      </c>
      <c r="R627" t="s" s="4">
        <v>2862</v>
      </c>
      <c r="S627" t="s" s="4">
        <v>2862</v>
      </c>
      <c r="T627" t="s" s="4">
        <v>2862</v>
      </c>
      <c r="U627" t="s" s="4">
        <v>2862</v>
      </c>
      <c r="V627" t="s" s="4">
        <v>2862</v>
      </c>
      <c r="W627" t="s" s="4">
        <v>2862</v>
      </c>
      <c r="X627" t="s" s="4">
        <v>2862</v>
      </c>
      <c r="Y627" t="s" s="4">
        <v>2862</v>
      </c>
      <c r="Z627" t="s" s="4">
        <v>2862</v>
      </c>
      <c r="AA627" t="s" s="4">
        <v>2862</v>
      </c>
      <c r="AB627" t="s" s="4">
        <v>2862</v>
      </c>
      <c r="AC627" t="s" s="4">
        <v>2862</v>
      </c>
      <c r="AD627" t="s" s="4">
        <v>2862</v>
      </c>
      <c r="AE627" t="s" s="4">
        <v>2794</v>
      </c>
      <c r="AF627" t="s" s="4">
        <v>2172</v>
      </c>
      <c r="AG627" t="s" s="4">
        <v>2169</v>
      </c>
      <c r="AH627" t="s" s="4">
        <v>100</v>
      </c>
    </row>
    <row r="628" ht="45.0" customHeight="true">
      <c r="A628" t="s" s="4">
        <v>2863</v>
      </c>
      <c r="B628" t="s" s="4">
        <v>82</v>
      </c>
      <c r="C628" t="s" s="4">
        <v>2168</v>
      </c>
      <c r="D628" t="s" s="4">
        <v>2169</v>
      </c>
      <c r="E628" t="s" s="4">
        <v>85</v>
      </c>
      <c r="F628" t="s" s="4">
        <v>2028</v>
      </c>
      <c r="G628" t="s" s="4">
        <v>2029</v>
      </c>
      <c r="H628" t="s" s="4">
        <v>2030</v>
      </c>
      <c r="I628" t="s" s="4">
        <v>2031</v>
      </c>
      <c r="J628" t="s" s="4">
        <v>2147</v>
      </c>
      <c r="K628" t="s" s="4">
        <v>2148</v>
      </c>
      <c r="L628" t="s" s="4">
        <v>2149</v>
      </c>
      <c r="M628" t="s" s="4">
        <v>107</v>
      </c>
      <c r="N628" t="s" s="4">
        <v>2043</v>
      </c>
      <c r="O628" t="s" s="4">
        <v>2036</v>
      </c>
      <c r="P628" t="s" s="4">
        <v>2150</v>
      </c>
      <c r="Q628" t="s" s="4">
        <v>2036</v>
      </c>
      <c r="R628" t="s" s="4">
        <v>2864</v>
      </c>
      <c r="S628" t="s" s="4">
        <v>2864</v>
      </c>
      <c r="T628" t="s" s="4">
        <v>2864</v>
      </c>
      <c r="U628" t="s" s="4">
        <v>2864</v>
      </c>
      <c r="V628" t="s" s="4">
        <v>2864</v>
      </c>
      <c r="W628" t="s" s="4">
        <v>2864</v>
      </c>
      <c r="X628" t="s" s="4">
        <v>2864</v>
      </c>
      <c r="Y628" t="s" s="4">
        <v>2864</v>
      </c>
      <c r="Z628" t="s" s="4">
        <v>2864</v>
      </c>
      <c r="AA628" t="s" s="4">
        <v>2864</v>
      </c>
      <c r="AB628" t="s" s="4">
        <v>2864</v>
      </c>
      <c r="AC628" t="s" s="4">
        <v>2864</v>
      </c>
      <c r="AD628" t="s" s="4">
        <v>2864</v>
      </c>
      <c r="AE628" t="s" s="4">
        <v>2039</v>
      </c>
      <c r="AF628" t="s" s="4">
        <v>2172</v>
      </c>
      <c r="AG628" t="s" s="4">
        <v>2169</v>
      </c>
      <c r="AH628" t="s" s="4">
        <v>100</v>
      </c>
    </row>
    <row r="629" ht="45.0" customHeight="true">
      <c r="A629" t="s" s="4">
        <v>2865</v>
      </c>
      <c r="B629" t="s" s="4">
        <v>82</v>
      </c>
      <c r="C629" t="s" s="4">
        <v>2168</v>
      </c>
      <c r="D629" t="s" s="4">
        <v>2169</v>
      </c>
      <c r="E629" t="s" s="4">
        <v>85</v>
      </c>
      <c r="F629" t="s" s="4">
        <v>2028</v>
      </c>
      <c r="G629" t="s" s="4">
        <v>2029</v>
      </c>
      <c r="H629" t="s" s="4">
        <v>2030</v>
      </c>
      <c r="I629" t="s" s="4">
        <v>2031</v>
      </c>
      <c r="J629" t="s" s="4">
        <v>2118</v>
      </c>
      <c r="K629" t="s" s="4">
        <v>1346</v>
      </c>
      <c r="L629" t="s" s="4">
        <v>2119</v>
      </c>
      <c r="M629" t="s" s="4">
        <v>107</v>
      </c>
      <c r="N629" t="s" s="4">
        <v>2120</v>
      </c>
      <c r="O629" t="s" s="4">
        <v>2036</v>
      </c>
      <c r="P629" t="s" s="4">
        <v>2121</v>
      </c>
      <c r="Q629" t="s" s="4">
        <v>2036</v>
      </c>
      <c r="R629" t="s" s="4">
        <v>2866</v>
      </c>
      <c r="S629" t="s" s="4">
        <v>2866</v>
      </c>
      <c r="T629" t="s" s="4">
        <v>2866</v>
      </c>
      <c r="U629" t="s" s="4">
        <v>2866</v>
      </c>
      <c r="V629" t="s" s="4">
        <v>2866</v>
      </c>
      <c r="W629" t="s" s="4">
        <v>2866</v>
      </c>
      <c r="X629" t="s" s="4">
        <v>2866</v>
      </c>
      <c r="Y629" t="s" s="4">
        <v>2866</v>
      </c>
      <c r="Z629" t="s" s="4">
        <v>2866</v>
      </c>
      <c r="AA629" t="s" s="4">
        <v>2866</v>
      </c>
      <c r="AB629" t="s" s="4">
        <v>2866</v>
      </c>
      <c r="AC629" t="s" s="4">
        <v>2866</v>
      </c>
      <c r="AD629" t="s" s="4">
        <v>2866</v>
      </c>
      <c r="AE629" t="s" s="4">
        <v>2039</v>
      </c>
      <c r="AF629" t="s" s="4">
        <v>2172</v>
      </c>
      <c r="AG629" t="s" s="4">
        <v>2169</v>
      </c>
      <c r="AH629" t="s" s="4">
        <v>100</v>
      </c>
    </row>
    <row r="630" ht="45.0" customHeight="true">
      <c r="A630" t="s" s="4">
        <v>2867</v>
      </c>
      <c r="B630" t="s" s="4">
        <v>82</v>
      </c>
      <c r="C630" t="s" s="4">
        <v>2168</v>
      </c>
      <c r="D630" t="s" s="4">
        <v>2169</v>
      </c>
      <c r="E630" t="s" s="4">
        <v>85</v>
      </c>
      <c r="F630" t="s" s="4">
        <v>2028</v>
      </c>
      <c r="G630" t="s" s="4">
        <v>2029</v>
      </c>
      <c r="H630" t="s" s="4">
        <v>2030</v>
      </c>
      <c r="I630" t="s" s="4">
        <v>2031</v>
      </c>
      <c r="J630" t="s" s="4">
        <v>2128</v>
      </c>
      <c r="K630" t="s" s="4">
        <v>1333</v>
      </c>
      <c r="L630" t="s" s="4">
        <v>2129</v>
      </c>
      <c r="M630" t="s" s="4">
        <v>107</v>
      </c>
      <c r="N630" t="s" s="4">
        <v>2035</v>
      </c>
      <c r="O630" t="s" s="4">
        <v>2036</v>
      </c>
      <c r="P630" t="s" s="4">
        <v>2037</v>
      </c>
      <c r="Q630" t="s" s="4">
        <v>2036</v>
      </c>
      <c r="R630" t="s" s="4">
        <v>2868</v>
      </c>
      <c r="S630" t="s" s="4">
        <v>2868</v>
      </c>
      <c r="T630" t="s" s="4">
        <v>2868</v>
      </c>
      <c r="U630" t="s" s="4">
        <v>2868</v>
      </c>
      <c r="V630" t="s" s="4">
        <v>2868</v>
      </c>
      <c r="W630" t="s" s="4">
        <v>2868</v>
      </c>
      <c r="X630" t="s" s="4">
        <v>2868</v>
      </c>
      <c r="Y630" t="s" s="4">
        <v>2868</v>
      </c>
      <c r="Z630" t="s" s="4">
        <v>2868</v>
      </c>
      <c r="AA630" t="s" s="4">
        <v>2868</v>
      </c>
      <c r="AB630" t="s" s="4">
        <v>2868</v>
      </c>
      <c r="AC630" t="s" s="4">
        <v>2868</v>
      </c>
      <c r="AD630" t="s" s="4">
        <v>2868</v>
      </c>
      <c r="AE630" t="s" s="4">
        <v>2039</v>
      </c>
      <c r="AF630" t="s" s="4">
        <v>2172</v>
      </c>
      <c r="AG630" t="s" s="4">
        <v>2169</v>
      </c>
      <c r="AH630" t="s" s="4">
        <v>100</v>
      </c>
    </row>
    <row r="631" ht="45.0" customHeight="true">
      <c r="A631" t="s" s="4">
        <v>2869</v>
      </c>
      <c r="B631" t="s" s="4">
        <v>82</v>
      </c>
      <c r="C631" t="s" s="4">
        <v>2168</v>
      </c>
      <c r="D631" t="s" s="4">
        <v>2169</v>
      </c>
      <c r="E631" t="s" s="4">
        <v>85</v>
      </c>
      <c r="F631" t="s" s="4">
        <v>2028</v>
      </c>
      <c r="G631" t="s" s="4">
        <v>2029</v>
      </c>
      <c r="H631" t="s" s="4">
        <v>2030</v>
      </c>
      <c r="I631" t="s" s="4">
        <v>2031</v>
      </c>
      <c r="J631" t="s" s="4">
        <v>2132</v>
      </c>
      <c r="K631" t="s" s="4">
        <v>2133</v>
      </c>
      <c r="L631" t="s" s="4">
        <v>2078</v>
      </c>
      <c r="M631" t="s" s="4">
        <v>107</v>
      </c>
      <c r="N631" t="s" s="4">
        <v>2053</v>
      </c>
      <c r="O631" t="s" s="4">
        <v>2036</v>
      </c>
      <c r="P631" t="s" s="4">
        <v>2134</v>
      </c>
      <c r="Q631" t="s" s="4">
        <v>2036</v>
      </c>
      <c r="R631" t="s" s="4">
        <v>2870</v>
      </c>
      <c r="S631" t="s" s="4">
        <v>2870</v>
      </c>
      <c r="T631" t="s" s="4">
        <v>2870</v>
      </c>
      <c r="U631" t="s" s="4">
        <v>2870</v>
      </c>
      <c r="V631" t="s" s="4">
        <v>2870</v>
      </c>
      <c r="W631" t="s" s="4">
        <v>2870</v>
      </c>
      <c r="X631" t="s" s="4">
        <v>2870</v>
      </c>
      <c r="Y631" t="s" s="4">
        <v>2870</v>
      </c>
      <c r="Z631" t="s" s="4">
        <v>2870</v>
      </c>
      <c r="AA631" t="s" s="4">
        <v>2870</v>
      </c>
      <c r="AB631" t="s" s="4">
        <v>2870</v>
      </c>
      <c r="AC631" t="s" s="4">
        <v>2870</v>
      </c>
      <c r="AD631" t="s" s="4">
        <v>2870</v>
      </c>
      <c r="AE631" t="s" s="4">
        <v>2039</v>
      </c>
      <c r="AF631" t="s" s="4">
        <v>2172</v>
      </c>
      <c r="AG631" t="s" s="4">
        <v>2169</v>
      </c>
      <c r="AH631" t="s" s="4">
        <v>100</v>
      </c>
    </row>
    <row r="632" ht="45.0" customHeight="true">
      <c r="A632" t="s" s="4">
        <v>2871</v>
      </c>
      <c r="B632" t="s" s="4">
        <v>82</v>
      </c>
      <c r="C632" t="s" s="4">
        <v>2168</v>
      </c>
      <c r="D632" t="s" s="4">
        <v>2169</v>
      </c>
      <c r="E632" t="s" s="4">
        <v>85</v>
      </c>
      <c r="F632" t="s" s="4">
        <v>133</v>
      </c>
      <c r="G632" t="s" s="4">
        <v>2137</v>
      </c>
      <c r="H632" t="s" s="4">
        <v>2137</v>
      </c>
      <c r="I632" t="s" s="4">
        <v>2031</v>
      </c>
      <c r="J632" t="s" s="4">
        <v>2138</v>
      </c>
      <c r="K632" t="s" s="4">
        <v>2133</v>
      </c>
      <c r="L632" t="s" s="4">
        <v>1253</v>
      </c>
      <c r="M632" t="s" s="4">
        <v>107</v>
      </c>
      <c r="N632" t="s" s="4">
        <v>2139</v>
      </c>
      <c r="O632" t="s" s="4">
        <v>2036</v>
      </c>
      <c r="P632" t="s" s="4">
        <v>2140</v>
      </c>
      <c r="Q632" t="s" s="4">
        <v>2036</v>
      </c>
      <c r="R632" t="s" s="4">
        <v>2872</v>
      </c>
      <c r="S632" t="s" s="4">
        <v>2872</v>
      </c>
      <c r="T632" t="s" s="4">
        <v>2872</v>
      </c>
      <c r="U632" t="s" s="4">
        <v>2872</v>
      </c>
      <c r="V632" t="s" s="4">
        <v>2872</v>
      </c>
      <c r="W632" t="s" s="4">
        <v>2872</v>
      </c>
      <c r="X632" t="s" s="4">
        <v>2872</v>
      </c>
      <c r="Y632" t="s" s="4">
        <v>2872</v>
      </c>
      <c r="Z632" t="s" s="4">
        <v>2872</v>
      </c>
      <c r="AA632" t="s" s="4">
        <v>2872</v>
      </c>
      <c r="AB632" t="s" s="4">
        <v>2872</v>
      </c>
      <c r="AC632" t="s" s="4">
        <v>2872</v>
      </c>
      <c r="AD632" t="s" s="4">
        <v>2872</v>
      </c>
      <c r="AE632" t="s" s="4">
        <v>2039</v>
      </c>
      <c r="AF632" t="s" s="4">
        <v>2172</v>
      </c>
      <c r="AG632" t="s" s="4">
        <v>2169</v>
      </c>
      <c r="AH632" t="s" s="4">
        <v>100</v>
      </c>
    </row>
    <row r="633" ht="45.0" customHeight="true">
      <c r="A633" t="s" s="4">
        <v>2873</v>
      </c>
      <c r="B633" t="s" s="4">
        <v>82</v>
      </c>
      <c r="C633" t="s" s="4">
        <v>2168</v>
      </c>
      <c r="D633" t="s" s="4">
        <v>2169</v>
      </c>
      <c r="E633" t="s" s="4">
        <v>85</v>
      </c>
      <c r="F633" t="s" s="4">
        <v>2028</v>
      </c>
      <c r="G633" t="s" s="4">
        <v>2029</v>
      </c>
      <c r="H633" t="s" s="4">
        <v>2030</v>
      </c>
      <c r="I633" t="s" s="4">
        <v>2031</v>
      </c>
      <c r="J633" t="s" s="4">
        <v>2874</v>
      </c>
      <c r="K633" t="s" s="4">
        <v>1545</v>
      </c>
      <c r="L633" t="s" s="4">
        <v>2104</v>
      </c>
      <c r="M633" t="s" s="4">
        <v>107</v>
      </c>
      <c r="N633" t="s" s="4">
        <v>2114</v>
      </c>
      <c r="O633" t="s" s="4">
        <v>2036</v>
      </c>
      <c r="P633" t="s" s="4">
        <v>2115</v>
      </c>
      <c r="Q633" t="s" s="4">
        <v>2036</v>
      </c>
      <c r="R633" t="s" s="4">
        <v>2875</v>
      </c>
      <c r="S633" t="s" s="4">
        <v>2875</v>
      </c>
      <c r="T633" t="s" s="4">
        <v>2875</v>
      </c>
      <c r="U633" t="s" s="4">
        <v>2875</v>
      </c>
      <c r="V633" t="s" s="4">
        <v>2875</v>
      </c>
      <c r="W633" t="s" s="4">
        <v>2875</v>
      </c>
      <c r="X633" t="s" s="4">
        <v>2875</v>
      </c>
      <c r="Y633" t="s" s="4">
        <v>2875</v>
      </c>
      <c r="Z633" t="s" s="4">
        <v>2875</v>
      </c>
      <c r="AA633" t="s" s="4">
        <v>2875</v>
      </c>
      <c r="AB633" t="s" s="4">
        <v>2875</v>
      </c>
      <c r="AC633" t="s" s="4">
        <v>2875</v>
      </c>
      <c r="AD633" t="s" s="4">
        <v>2875</v>
      </c>
      <c r="AE633" t="s" s="4">
        <v>2039</v>
      </c>
      <c r="AF633" t="s" s="4">
        <v>2172</v>
      </c>
      <c r="AG633" t="s" s="4">
        <v>2169</v>
      </c>
      <c r="AH633" t="s" s="4">
        <v>100</v>
      </c>
    </row>
    <row r="634" ht="45.0" customHeight="true">
      <c r="A634" t="s" s="4">
        <v>2876</v>
      </c>
      <c r="B634" t="s" s="4">
        <v>82</v>
      </c>
      <c r="C634" t="s" s="4">
        <v>2168</v>
      </c>
      <c r="D634" t="s" s="4">
        <v>2169</v>
      </c>
      <c r="E634" t="s" s="4">
        <v>85</v>
      </c>
      <c r="F634" t="s" s="4">
        <v>2028</v>
      </c>
      <c r="G634" t="s" s="4">
        <v>2029</v>
      </c>
      <c r="H634" t="s" s="4">
        <v>2030</v>
      </c>
      <c r="I634" t="s" s="4">
        <v>2031</v>
      </c>
      <c r="J634" t="s" s="4">
        <v>2077</v>
      </c>
      <c r="K634" t="s" s="4">
        <v>2133</v>
      </c>
      <c r="L634" t="s" s="4">
        <v>2143</v>
      </c>
      <c r="M634" t="s" s="4">
        <v>107</v>
      </c>
      <c r="N634" t="s" s="4">
        <v>2053</v>
      </c>
      <c r="O634" t="s" s="4">
        <v>2036</v>
      </c>
      <c r="P634" t="s" s="4">
        <v>2144</v>
      </c>
      <c r="Q634" t="s" s="4">
        <v>2036</v>
      </c>
      <c r="R634" t="s" s="4">
        <v>2877</v>
      </c>
      <c r="S634" t="s" s="4">
        <v>2877</v>
      </c>
      <c r="T634" t="s" s="4">
        <v>2877</v>
      </c>
      <c r="U634" t="s" s="4">
        <v>2877</v>
      </c>
      <c r="V634" t="s" s="4">
        <v>2877</v>
      </c>
      <c r="W634" t="s" s="4">
        <v>2877</v>
      </c>
      <c r="X634" t="s" s="4">
        <v>2877</v>
      </c>
      <c r="Y634" t="s" s="4">
        <v>2877</v>
      </c>
      <c r="Z634" t="s" s="4">
        <v>2877</v>
      </c>
      <c r="AA634" t="s" s="4">
        <v>2877</v>
      </c>
      <c r="AB634" t="s" s="4">
        <v>2877</v>
      </c>
      <c r="AC634" t="s" s="4">
        <v>2877</v>
      </c>
      <c r="AD634" t="s" s="4">
        <v>2877</v>
      </c>
      <c r="AE634" t="s" s="4">
        <v>2039</v>
      </c>
      <c r="AF634" t="s" s="4">
        <v>2172</v>
      </c>
      <c r="AG634" t="s" s="4">
        <v>2169</v>
      </c>
      <c r="AH634" t="s" s="4">
        <v>100</v>
      </c>
    </row>
    <row r="635" ht="45.0" customHeight="true">
      <c r="A635" t="s" s="4">
        <v>2878</v>
      </c>
      <c r="B635" t="s" s="4">
        <v>82</v>
      </c>
      <c r="C635" t="s" s="4">
        <v>2168</v>
      </c>
      <c r="D635" t="s" s="4">
        <v>2169</v>
      </c>
      <c r="E635" t="s" s="4">
        <v>85</v>
      </c>
      <c r="F635" t="s" s="4">
        <v>2028</v>
      </c>
      <c r="G635" t="s" s="4">
        <v>2029</v>
      </c>
      <c r="H635" t="s" s="4">
        <v>2030</v>
      </c>
      <c r="I635" t="s" s="4">
        <v>2031</v>
      </c>
      <c r="J635" t="s" s="4">
        <v>2153</v>
      </c>
      <c r="K635" t="s" s="4">
        <v>1253</v>
      </c>
      <c r="L635" t="s" s="4">
        <v>2154</v>
      </c>
      <c r="M635" t="s" s="4">
        <v>107</v>
      </c>
      <c r="N635" t="s" s="4">
        <v>2155</v>
      </c>
      <c r="O635" t="s" s="4">
        <v>2036</v>
      </c>
      <c r="P635" t="s" s="4">
        <v>2156</v>
      </c>
      <c r="Q635" t="s" s="4">
        <v>2036</v>
      </c>
      <c r="R635" t="s" s="4">
        <v>2879</v>
      </c>
      <c r="S635" t="s" s="4">
        <v>2879</v>
      </c>
      <c r="T635" t="s" s="4">
        <v>2879</v>
      </c>
      <c r="U635" t="s" s="4">
        <v>2879</v>
      </c>
      <c r="V635" t="s" s="4">
        <v>2879</v>
      </c>
      <c r="W635" t="s" s="4">
        <v>2879</v>
      </c>
      <c r="X635" t="s" s="4">
        <v>2879</v>
      </c>
      <c r="Y635" t="s" s="4">
        <v>2879</v>
      </c>
      <c r="Z635" t="s" s="4">
        <v>2879</v>
      </c>
      <c r="AA635" t="s" s="4">
        <v>2879</v>
      </c>
      <c r="AB635" t="s" s="4">
        <v>2879</v>
      </c>
      <c r="AC635" t="s" s="4">
        <v>2879</v>
      </c>
      <c r="AD635" t="s" s="4">
        <v>2879</v>
      </c>
      <c r="AE635" t="s" s="4">
        <v>2039</v>
      </c>
      <c r="AF635" t="s" s="4">
        <v>2172</v>
      </c>
      <c r="AG635" t="s" s="4">
        <v>2169</v>
      </c>
      <c r="AH635" t="s" s="4">
        <v>100</v>
      </c>
    </row>
    <row r="636" ht="45.0" customHeight="true">
      <c r="A636" t="s" s="4">
        <v>2880</v>
      </c>
      <c r="B636" t="s" s="4">
        <v>82</v>
      </c>
      <c r="C636" t="s" s="4">
        <v>2168</v>
      </c>
      <c r="D636" t="s" s="4">
        <v>2169</v>
      </c>
      <c r="E636" t="s" s="4">
        <v>85</v>
      </c>
      <c r="F636" t="s" s="4">
        <v>2028</v>
      </c>
      <c r="G636" t="s" s="4">
        <v>2029</v>
      </c>
      <c r="H636" t="s" s="4">
        <v>2030</v>
      </c>
      <c r="I636" t="s" s="4">
        <v>2031</v>
      </c>
      <c r="J636" t="s" s="4">
        <v>2159</v>
      </c>
      <c r="K636" t="s" s="4">
        <v>2160</v>
      </c>
      <c r="L636" t="s" s="4">
        <v>2133</v>
      </c>
      <c r="M636" t="s" s="4">
        <v>107</v>
      </c>
      <c r="N636" t="s" s="4">
        <v>2043</v>
      </c>
      <c r="O636" t="s" s="4">
        <v>2036</v>
      </c>
      <c r="P636" t="s" s="4">
        <v>2150</v>
      </c>
      <c r="Q636" t="s" s="4">
        <v>2036</v>
      </c>
      <c r="R636" t="s" s="4">
        <v>2881</v>
      </c>
      <c r="S636" t="s" s="4">
        <v>2881</v>
      </c>
      <c r="T636" t="s" s="4">
        <v>2881</v>
      </c>
      <c r="U636" t="s" s="4">
        <v>2881</v>
      </c>
      <c r="V636" t="s" s="4">
        <v>2881</v>
      </c>
      <c r="W636" t="s" s="4">
        <v>2881</v>
      </c>
      <c r="X636" t="s" s="4">
        <v>2881</v>
      </c>
      <c r="Y636" t="s" s="4">
        <v>2881</v>
      </c>
      <c r="Z636" t="s" s="4">
        <v>2881</v>
      </c>
      <c r="AA636" t="s" s="4">
        <v>2881</v>
      </c>
      <c r="AB636" t="s" s="4">
        <v>2881</v>
      </c>
      <c r="AC636" t="s" s="4">
        <v>2881</v>
      </c>
      <c r="AD636" t="s" s="4">
        <v>2881</v>
      </c>
      <c r="AE636" t="s" s="4">
        <v>2039</v>
      </c>
      <c r="AF636" t="s" s="4">
        <v>2172</v>
      </c>
      <c r="AG636" t="s" s="4">
        <v>2169</v>
      </c>
      <c r="AH636" t="s" s="4">
        <v>100</v>
      </c>
    </row>
    <row r="637" ht="45.0" customHeight="true">
      <c r="A637" t="s" s="4">
        <v>2882</v>
      </c>
      <c r="B637" t="s" s="4">
        <v>82</v>
      </c>
      <c r="C637" t="s" s="4">
        <v>2168</v>
      </c>
      <c r="D637" t="s" s="4">
        <v>2169</v>
      </c>
      <c r="E637" t="s" s="4">
        <v>85</v>
      </c>
      <c r="F637" t="s" s="4">
        <v>2028</v>
      </c>
      <c r="G637" t="s" s="4">
        <v>2029</v>
      </c>
      <c r="H637" t="s" s="4">
        <v>2030</v>
      </c>
      <c r="I637" t="s" s="4">
        <v>2031</v>
      </c>
      <c r="J637" t="s" s="4">
        <v>2163</v>
      </c>
      <c r="K637" t="s" s="4">
        <v>2164</v>
      </c>
      <c r="L637" t="s" s="4">
        <v>2165</v>
      </c>
      <c r="M637" t="s" s="4">
        <v>107</v>
      </c>
      <c r="N637" t="s" s="4">
        <v>2053</v>
      </c>
      <c r="O637" t="s" s="4">
        <v>2036</v>
      </c>
      <c r="P637" t="s" s="4">
        <v>2054</v>
      </c>
      <c r="Q637" t="s" s="4">
        <v>2036</v>
      </c>
      <c r="R637" t="s" s="4">
        <v>2883</v>
      </c>
      <c r="S637" t="s" s="4">
        <v>2883</v>
      </c>
      <c r="T637" t="s" s="4">
        <v>2883</v>
      </c>
      <c r="U637" t="s" s="4">
        <v>2883</v>
      </c>
      <c r="V637" t="s" s="4">
        <v>2883</v>
      </c>
      <c r="W637" t="s" s="4">
        <v>2883</v>
      </c>
      <c r="X637" t="s" s="4">
        <v>2883</v>
      </c>
      <c r="Y637" t="s" s="4">
        <v>2883</v>
      </c>
      <c r="Z637" t="s" s="4">
        <v>2883</v>
      </c>
      <c r="AA637" t="s" s="4">
        <v>2883</v>
      </c>
      <c r="AB637" t="s" s="4">
        <v>2883</v>
      </c>
      <c r="AC637" t="s" s="4">
        <v>2883</v>
      </c>
      <c r="AD637" t="s" s="4">
        <v>2883</v>
      </c>
      <c r="AE637" t="s" s="4">
        <v>2039</v>
      </c>
      <c r="AF637" t="s" s="4">
        <v>2172</v>
      </c>
      <c r="AG637" t="s" s="4">
        <v>2169</v>
      </c>
      <c r="AH637" t="s" s="4">
        <v>100</v>
      </c>
    </row>
    <row r="638" ht="45.0" customHeight="true">
      <c r="A638" t="s" s="4">
        <v>2884</v>
      </c>
      <c r="B638" t="s" s="4">
        <v>82</v>
      </c>
      <c r="C638" t="s" s="4">
        <v>2168</v>
      </c>
      <c r="D638" t="s" s="4">
        <v>2169</v>
      </c>
      <c r="E638" t="s" s="4">
        <v>85</v>
      </c>
      <c r="F638" t="s" s="4">
        <v>211</v>
      </c>
      <c r="G638" t="s" s="4">
        <v>2124</v>
      </c>
      <c r="H638" t="s" s="4">
        <v>2124</v>
      </c>
      <c r="I638" t="s" s="4">
        <v>2031</v>
      </c>
      <c r="J638" t="s" s="4">
        <v>2885</v>
      </c>
      <c r="K638" t="s" s="4">
        <v>2886</v>
      </c>
      <c r="L638" t="s" s="4">
        <v>2887</v>
      </c>
      <c r="M638" t="s" s="4">
        <v>93</v>
      </c>
      <c r="N638" t="s" s="4">
        <v>326</v>
      </c>
      <c r="O638" t="s" s="4">
        <v>2036</v>
      </c>
      <c r="P638" t="s" s="4">
        <v>327</v>
      </c>
      <c r="Q638" t="s" s="4">
        <v>2036</v>
      </c>
      <c r="R638" t="s" s="4">
        <v>2888</v>
      </c>
      <c r="S638" t="s" s="4">
        <v>2888</v>
      </c>
      <c r="T638" t="s" s="4">
        <v>2888</v>
      </c>
      <c r="U638" t="s" s="4">
        <v>2888</v>
      </c>
      <c r="V638" t="s" s="4">
        <v>2888</v>
      </c>
      <c r="W638" t="s" s="4">
        <v>2888</v>
      </c>
      <c r="X638" t="s" s="4">
        <v>2888</v>
      </c>
      <c r="Y638" t="s" s="4">
        <v>2888</v>
      </c>
      <c r="Z638" t="s" s="4">
        <v>2888</v>
      </c>
      <c r="AA638" t="s" s="4">
        <v>2888</v>
      </c>
      <c r="AB638" t="s" s="4">
        <v>2888</v>
      </c>
      <c r="AC638" t="s" s="4">
        <v>2888</v>
      </c>
      <c r="AD638" t="s" s="4">
        <v>2888</v>
      </c>
      <c r="AE638" t="s" s="4">
        <v>2039</v>
      </c>
      <c r="AF638" t="s" s="4">
        <v>2172</v>
      </c>
      <c r="AG638" t="s" s="4">
        <v>2169</v>
      </c>
      <c r="AH638" t="s" s="4">
        <v>100</v>
      </c>
    </row>
    <row r="639" ht="45.0" customHeight="true">
      <c r="A639" t="s" s="4">
        <v>2889</v>
      </c>
      <c r="B639" t="s" s="4">
        <v>82</v>
      </c>
      <c r="C639" t="s" s="4">
        <v>2168</v>
      </c>
      <c r="D639" t="s" s="4">
        <v>2169</v>
      </c>
      <c r="E639" t="s" s="4">
        <v>85</v>
      </c>
      <c r="F639" t="s" s="4">
        <v>2028</v>
      </c>
      <c r="G639" t="s" s="4">
        <v>2029</v>
      </c>
      <c r="H639" t="s" s="4">
        <v>2030</v>
      </c>
      <c r="I639" t="s" s="4">
        <v>2031</v>
      </c>
      <c r="J639" t="s" s="4">
        <v>2047</v>
      </c>
      <c r="K639" t="s" s="4">
        <v>1545</v>
      </c>
      <c r="L639" t="s" s="4">
        <v>2048</v>
      </c>
      <c r="M639" t="s" s="4">
        <v>107</v>
      </c>
      <c r="N639" t="s" s="4">
        <v>2035</v>
      </c>
      <c r="O639" t="s" s="4">
        <v>2036</v>
      </c>
      <c r="P639" t="s" s="4">
        <v>2049</v>
      </c>
      <c r="Q639" t="s" s="4">
        <v>2036</v>
      </c>
      <c r="R639" t="s" s="4">
        <v>2890</v>
      </c>
      <c r="S639" t="s" s="4">
        <v>2890</v>
      </c>
      <c r="T639" t="s" s="4">
        <v>2890</v>
      </c>
      <c r="U639" t="s" s="4">
        <v>2890</v>
      </c>
      <c r="V639" t="s" s="4">
        <v>2890</v>
      </c>
      <c r="W639" t="s" s="4">
        <v>2890</v>
      </c>
      <c r="X639" t="s" s="4">
        <v>2890</v>
      </c>
      <c r="Y639" t="s" s="4">
        <v>2890</v>
      </c>
      <c r="Z639" t="s" s="4">
        <v>2890</v>
      </c>
      <c r="AA639" t="s" s="4">
        <v>2890</v>
      </c>
      <c r="AB639" t="s" s="4">
        <v>2890</v>
      </c>
      <c r="AC639" t="s" s="4">
        <v>2890</v>
      </c>
      <c r="AD639" t="s" s="4">
        <v>2890</v>
      </c>
      <c r="AE639" t="s" s="4">
        <v>2039</v>
      </c>
      <c r="AF639" t="s" s="4">
        <v>2172</v>
      </c>
      <c r="AG639" t="s" s="4">
        <v>2169</v>
      </c>
      <c r="AH639" t="s" s="4">
        <v>100</v>
      </c>
    </row>
    <row r="640" ht="45.0" customHeight="true">
      <c r="A640" t="s" s="4">
        <v>2891</v>
      </c>
      <c r="B640" t="s" s="4">
        <v>82</v>
      </c>
      <c r="C640" t="s" s="4">
        <v>2168</v>
      </c>
      <c r="D640" t="s" s="4">
        <v>2169</v>
      </c>
      <c r="E640" t="s" s="4">
        <v>85</v>
      </c>
      <c r="F640" t="s" s="4">
        <v>2028</v>
      </c>
      <c r="G640" t="s" s="4">
        <v>2029</v>
      </c>
      <c r="H640" t="s" s="4">
        <v>2030</v>
      </c>
      <c r="I640" t="s" s="4">
        <v>2031</v>
      </c>
      <c r="J640" t="s" s="4">
        <v>2032</v>
      </c>
      <c r="K640" t="s" s="4">
        <v>2033</v>
      </c>
      <c r="L640" t="s" s="4">
        <v>2034</v>
      </c>
      <c r="M640" t="s" s="4">
        <v>107</v>
      </c>
      <c r="N640" t="s" s="4">
        <v>2035</v>
      </c>
      <c r="O640" t="s" s="4">
        <v>2036</v>
      </c>
      <c r="P640" t="s" s="4">
        <v>2037</v>
      </c>
      <c r="Q640" t="s" s="4">
        <v>2036</v>
      </c>
      <c r="R640" t="s" s="4">
        <v>2892</v>
      </c>
      <c r="S640" t="s" s="4">
        <v>2892</v>
      </c>
      <c r="T640" t="s" s="4">
        <v>2892</v>
      </c>
      <c r="U640" t="s" s="4">
        <v>2892</v>
      </c>
      <c r="V640" t="s" s="4">
        <v>2892</v>
      </c>
      <c r="W640" t="s" s="4">
        <v>2892</v>
      </c>
      <c r="X640" t="s" s="4">
        <v>2892</v>
      </c>
      <c r="Y640" t="s" s="4">
        <v>2892</v>
      </c>
      <c r="Z640" t="s" s="4">
        <v>2892</v>
      </c>
      <c r="AA640" t="s" s="4">
        <v>2892</v>
      </c>
      <c r="AB640" t="s" s="4">
        <v>2892</v>
      </c>
      <c r="AC640" t="s" s="4">
        <v>2892</v>
      </c>
      <c r="AD640" t="s" s="4">
        <v>2892</v>
      </c>
      <c r="AE640" t="s" s="4">
        <v>2039</v>
      </c>
      <c r="AF640" t="s" s="4">
        <v>2172</v>
      </c>
      <c r="AG640" t="s" s="4">
        <v>2169</v>
      </c>
      <c r="AH640" t="s" s="4">
        <v>100</v>
      </c>
    </row>
    <row r="641" ht="45.0" customHeight="true">
      <c r="A641" t="s" s="4">
        <v>2893</v>
      </c>
      <c r="B641" t="s" s="4">
        <v>82</v>
      </c>
      <c r="C641" t="s" s="4">
        <v>2168</v>
      </c>
      <c r="D641" t="s" s="4">
        <v>2169</v>
      </c>
      <c r="E641" t="s" s="4">
        <v>85</v>
      </c>
      <c r="F641" t="s" s="4">
        <v>2028</v>
      </c>
      <c r="G641" t="s" s="4">
        <v>2029</v>
      </c>
      <c r="H641" t="s" s="4">
        <v>2030</v>
      </c>
      <c r="I641" t="s" s="4">
        <v>2031</v>
      </c>
      <c r="J641" t="s" s="4">
        <v>2041</v>
      </c>
      <c r="K641" t="s" s="4">
        <v>2042</v>
      </c>
      <c r="L641" t="s" s="4">
        <v>1519</v>
      </c>
      <c r="M641" t="s" s="4">
        <v>107</v>
      </c>
      <c r="N641" t="s" s="4">
        <v>2043</v>
      </c>
      <c r="O641" t="s" s="4">
        <v>2036</v>
      </c>
      <c r="P641" t="s" s="4">
        <v>2044</v>
      </c>
      <c r="Q641" t="s" s="4">
        <v>2036</v>
      </c>
      <c r="R641" t="s" s="4">
        <v>2894</v>
      </c>
      <c r="S641" t="s" s="4">
        <v>2894</v>
      </c>
      <c r="T641" t="s" s="4">
        <v>2894</v>
      </c>
      <c r="U641" t="s" s="4">
        <v>2894</v>
      </c>
      <c r="V641" t="s" s="4">
        <v>2894</v>
      </c>
      <c r="W641" t="s" s="4">
        <v>2894</v>
      </c>
      <c r="X641" t="s" s="4">
        <v>2894</v>
      </c>
      <c r="Y641" t="s" s="4">
        <v>2894</v>
      </c>
      <c r="Z641" t="s" s="4">
        <v>2894</v>
      </c>
      <c r="AA641" t="s" s="4">
        <v>2894</v>
      </c>
      <c r="AB641" t="s" s="4">
        <v>2894</v>
      </c>
      <c r="AC641" t="s" s="4">
        <v>2894</v>
      </c>
      <c r="AD641" t="s" s="4">
        <v>2894</v>
      </c>
      <c r="AE641" t="s" s="4">
        <v>2039</v>
      </c>
      <c r="AF641" t="s" s="4">
        <v>2172</v>
      </c>
      <c r="AG641" t="s" s="4">
        <v>2169</v>
      </c>
      <c r="AH641" t="s" s="4">
        <v>100</v>
      </c>
    </row>
    <row r="642" ht="45.0" customHeight="true">
      <c r="A642" t="s" s="4">
        <v>2895</v>
      </c>
      <c r="B642" t="s" s="4">
        <v>82</v>
      </c>
      <c r="C642" t="s" s="4">
        <v>2168</v>
      </c>
      <c r="D642" t="s" s="4">
        <v>2169</v>
      </c>
      <c r="E642" t="s" s="4">
        <v>567</v>
      </c>
      <c r="F642" t="s" s="4">
        <v>548</v>
      </c>
      <c r="G642" t="s" s="4">
        <v>2019</v>
      </c>
      <c r="H642" t="s" s="4">
        <v>2020</v>
      </c>
      <c r="I642" t="s" s="4">
        <v>2021</v>
      </c>
      <c r="J642" t="s" s="4">
        <v>2022</v>
      </c>
      <c r="K642" t="s" s="4">
        <v>1093</v>
      </c>
      <c r="L642" t="s" s="4">
        <v>2023</v>
      </c>
      <c r="M642" t="s" s="4">
        <v>107</v>
      </c>
      <c r="N642" t="s" s="4">
        <v>2024</v>
      </c>
      <c r="O642" t="s" s="4">
        <v>1752</v>
      </c>
      <c r="P642" t="s" s="4">
        <v>2025</v>
      </c>
      <c r="Q642" t="s" s="4">
        <v>1752</v>
      </c>
      <c r="R642" t="s" s="4">
        <v>2896</v>
      </c>
      <c r="S642" t="s" s="4">
        <v>2896</v>
      </c>
      <c r="T642" t="s" s="4">
        <v>2896</v>
      </c>
      <c r="U642" t="s" s="4">
        <v>2896</v>
      </c>
      <c r="V642" t="s" s="4">
        <v>2896</v>
      </c>
      <c r="W642" t="s" s="4">
        <v>2896</v>
      </c>
      <c r="X642" t="s" s="4">
        <v>2896</v>
      </c>
      <c r="Y642" t="s" s="4">
        <v>2896</v>
      </c>
      <c r="Z642" t="s" s="4">
        <v>2896</v>
      </c>
      <c r="AA642" t="s" s="4">
        <v>2896</v>
      </c>
      <c r="AB642" t="s" s="4">
        <v>2896</v>
      </c>
      <c r="AC642" t="s" s="4">
        <v>2896</v>
      </c>
      <c r="AD642" t="s" s="4">
        <v>2896</v>
      </c>
      <c r="AE642" t="s" s="4">
        <v>2699</v>
      </c>
      <c r="AF642" t="s" s="4">
        <v>2172</v>
      </c>
      <c r="AG642" t="s" s="4">
        <v>2169</v>
      </c>
      <c r="AH642" t="s" s="4">
        <v>100</v>
      </c>
    </row>
    <row r="643" ht="45.0" customHeight="true">
      <c r="A643" t="s" s="4">
        <v>2897</v>
      </c>
      <c r="B643" t="s" s="4">
        <v>82</v>
      </c>
      <c r="C643" t="s" s="4">
        <v>2168</v>
      </c>
      <c r="D643" t="s" s="4">
        <v>2169</v>
      </c>
      <c r="E643" t="s" s="4">
        <v>85</v>
      </c>
      <c r="F643" t="s" s="4">
        <v>1272</v>
      </c>
      <c r="G643" t="s" s="4">
        <v>1273</v>
      </c>
      <c r="H643" t="s" s="4">
        <v>1274</v>
      </c>
      <c r="I643" t="s" s="4">
        <v>1178</v>
      </c>
      <c r="J643" t="s" s="4">
        <v>1275</v>
      </c>
      <c r="K643" t="s" s="4">
        <v>1276</v>
      </c>
      <c r="L643" t="s" s="4">
        <v>1277</v>
      </c>
      <c r="M643" t="s" s="4">
        <v>93</v>
      </c>
      <c r="N643" t="s" s="4">
        <v>1278</v>
      </c>
      <c r="O643" t="s" s="4">
        <v>1183</v>
      </c>
      <c r="P643" t="s" s="4">
        <v>1279</v>
      </c>
      <c r="Q643" t="s" s="4">
        <v>1183</v>
      </c>
      <c r="R643" t="s" s="4">
        <v>2898</v>
      </c>
      <c r="S643" t="s" s="4">
        <v>2898</v>
      </c>
      <c r="T643" t="s" s="4">
        <v>2898</v>
      </c>
      <c r="U643" t="s" s="4">
        <v>2898</v>
      </c>
      <c r="V643" t="s" s="4">
        <v>2898</v>
      </c>
      <c r="W643" t="s" s="4">
        <v>2898</v>
      </c>
      <c r="X643" t="s" s="4">
        <v>2898</v>
      </c>
      <c r="Y643" t="s" s="4">
        <v>2898</v>
      </c>
      <c r="Z643" t="s" s="4">
        <v>2898</v>
      </c>
      <c r="AA643" t="s" s="4">
        <v>2898</v>
      </c>
      <c r="AB643" t="s" s="4">
        <v>2898</v>
      </c>
      <c r="AC643" t="s" s="4">
        <v>2898</v>
      </c>
      <c r="AD643" t="s" s="4">
        <v>2898</v>
      </c>
      <c r="AE643" t="s" s="4">
        <v>1186</v>
      </c>
      <c r="AF643" t="s" s="4">
        <v>2172</v>
      </c>
      <c r="AG643" t="s" s="4">
        <v>2169</v>
      </c>
      <c r="AH643" t="s" s="4">
        <v>1187</v>
      </c>
    </row>
    <row r="644" ht="45.0" customHeight="true">
      <c r="A644" t="s" s="4">
        <v>2899</v>
      </c>
      <c r="B644" t="s" s="4">
        <v>82</v>
      </c>
      <c r="C644" t="s" s="4">
        <v>2168</v>
      </c>
      <c r="D644" t="s" s="4">
        <v>2169</v>
      </c>
      <c r="E644" t="s" s="4">
        <v>85</v>
      </c>
      <c r="F644" t="s" s="4">
        <v>2028</v>
      </c>
      <c r="G644" t="s" s="4">
        <v>2029</v>
      </c>
      <c r="H644" t="s" s="4">
        <v>2030</v>
      </c>
      <c r="I644" t="s" s="4">
        <v>2031</v>
      </c>
      <c r="J644" t="s" s="4">
        <v>2069</v>
      </c>
      <c r="K644" t="s" s="4">
        <v>2064</v>
      </c>
      <c r="L644" t="s" s="4">
        <v>1253</v>
      </c>
      <c r="M644" t="s" s="4">
        <v>107</v>
      </c>
      <c r="N644" t="s" s="4">
        <v>2053</v>
      </c>
      <c r="O644" t="s" s="4">
        <v>2036</v>
      </c>
      <c r="P644" t="s" s="4">
        <v>2054</v>
      </c>
      <c r="Q644" t="s" s="4">
        <v>2036</v>
      </c>
      <c r="R644" t="s" s="4">
        <v>2900</v>
      </c>
      <c r="S644" t="s" s="4">
        <v>2900</v>
      </c>
      <c r="T644" t="s" s="4">
        <v>2900</v>
      </c>
      <c r="U644" t="s" s="4">
        <v>2900</v>
      </c>
      <c r="V644" t="s" s="4">
        <v>2900</v>
      </c>
      <c r="W644" t="s" s="4">
        <v>2900</v>
      </c>
      <c r="X644" t="s" s="4">
        <v>2900</v>
      </c>
      <c r="Y644" t="s" s="4">
        <v>2900</v>
      </c>
      <c r="Z644" t="s" s="4">
        <v>2900</v>
      </c>
      <c r="AA644" t="s" s="4">
        <v>2900</v>
      </c>
      <c r="AB644" t="s" s="4">
        <v>2900</v>
      </c>
      <c r="AC644" t="s" s="4">
        <v>2900</v>
      </c>
      <c r="AD644" t="s" s="4">
        <v>2900</v>
      </c>
      <c r="AE644" t="s" s="4">
        <v>2039</v>
      </c>
      <c r="AF644" t="s" s="4">
        <v>2172</v>
      </c>
      <c r="AG644" t="s" s="4">
        <v>2169</v>
      </c>
      <c r="AH644" t="s" s="4">
        <v>100</v>
      </c>
    </row>
    <row r="645" ht="45.0" customHeight="true">
      <c r="A645" t="s" s="4">
        <v>2901</v>
      </c>
      <c r="B645" t="s" s="4">
        <v>82</v>
      </c>
      <c r="C645" t="s" s="4">
        <v>2168</v>
      </c>
      <c r="D645" t="s" s="4">
        <v>2169</v>
      </c>
      <c r="E645" t="s" s="4">
        <v>85</v>
      </c>
      <c r="F645" t="s" s="4">
        <v>2028</v>
      </c>
      <c r="G645" t="s" s="4">
        <v>2029</v>
      </c>
      <c r="H645" t="s" s="4">
        <v>2030</v>
      </c>
      <c r="I645" t="s" s="4">
        <v>2031</v>
      </c>
      <c r="J645" t="s" s="4">
        <v>2077</v>
      </c>
      <c r="K645" t="s" s="4">
        <v>2078</v>
      </c>
      <c r="L645" t="s" s="4">
        <v>1452</v>
      </c>
      <c r="M645" t="s" s="4">
        <v>107</v>
      </c>
      <c r="N645" t="s" s="4">
        <v>2079</v>
      </c>
      <c r="O645" t="s" s="4">
        <v>2036</v>
      </c>
      <c r="P645" t="s" s="4">
        <v>2902</v>
      </c>
      <c r="Q645" t="s" s="4">
        <v>2036</v>
      </c>
      <c r="R645" t="s" s="4">
        <v>2903</v>
      </c>
      <c r="S645" t="s" s="4">
        <v>2903</v>
      </c>
      <c r="T645" t="s" s="4">
        <v>2903</v>
      </c>
      <c r="U645" t="s" s="4">
        <v>2903</v>
      </c>
      <c r="V645" t="s" s="4">
        <v>2903</v>
      </c>
      <c r="W645" t="s" s="4">
        <v>2903</v>
      </c>
      <c r="X645" t="s" s="4">
        <v>2903</v>
      </c>
      <c r="Y645" t="s" s="4">
        <v>2903</v>
      </c>
      <c r="Z645" t="s" s="4">
        <v>2903</v>
      </c>
      <c r="AA645" t="s" s="4">
        <v>2903</v>
      </c>
      <c r="AB645" t="s" s="4">
        <v>2903</v>
      </c>
      <c r="AC645" t="s" s="4">
        <v>2903</v>
      </c>
      <c r="AD645" t="s" s="4">
        <v>2903</v>
      </c>
      <c r="AE645" t="s" s="4">
        <v>2039</v>
      </c>
      <c r="AF645" t="s" s="4">
        <v>2172</v>
      </c>
      <c r="AG645" t="s" s="4">
        <v>2169</v>
      </c>
      <c r="AH645" t="s" s="4">
        <v>100</v>
      </c>
    </row>
    <row r="646" ht="45.0" customHeight="true">
      <c r="A646" t="s" s="4">
        <v>2904</v>
      </c>
      <c r="B646" t="s" s="4">
        <v>82</v>
      </c>
      <c r="C646" t="s" s="4">
        <v>2168</v>
      </c>
      <c r="D646" t="s" s="4">
        <v>2169</v>
      </c>
      <c r="E646" t="s" s="4">
        <v>85</v>
      </c>
      <c r="F646" t="s" s="4">
        <v>2028</v>
      </c>
      <c r="G646" t="s" s="4">
        <v>2029</v>
      </c>
      <c r="H646" t="s" s="4">
        <v>2030</v>
      </c>
      <c r="I646" t="s" s="4">
        <v>2031</v>
      </c>
      <c r="J646" t="s" s="4">
        <v>2083</v>
      </c>
      <c r="K646" t="s" s="4">
        <v>1433</v>
      </c>
      <c r="L646" t="s" s="4">
        <v>2084</v>
      </c>
      <c r="M646" t="s" s="4">
        <v>107</v>
      </c>
      <c r="N646" t="s" s="4">
        <v>2905</v>
      </c>
      <c r="O646" t="s" s="4">
        <v>2036</v>
      </c>
      <c r="P646" t="s" s="4">
        <v>2906</v>
      </c>
      <c r="Q646" t="s" s="4">
        <v>2036</v>
      </c>
      <c r="R646" t="s" s="4">
        <v>2907</v>
      </c>
      <c r="S646" t="s" s="4">
        <v>2907</v>
      </c>
      <c r="T646" t="s" s="4">
        <v>2907</v>
      </c>
      <c r="U646" t="s" s="4">
        <v>2907</v>
      </c>
      <c r="V646" t="s" s="4">
        <v>2907</v>
      </c>
      <c r="W646" t="s" s="4">
        <v>2907</v>
      </c>
      <c r="X646" t="s" s="4">
        <v>2907</v>
      </c>
      <c r="Y646" t="s" s="4">
        <v>2907</v>
      </c>
      <c r="Z646" t="s" s="4">
        <v>2907</v>
      </c>
      <c r="AA646" t="s" s="4">
        <v>2907</v>
      </c>
      <c r="AB646" t="s" s="4">
        <v>2907</v>
      </c>
      <c r="AC646" t="s" s="4">
        <v>2907</v>
      </c>
      <c r="AD646" t="s" s="4">
        <v>2907</v>
      </c>
      <c r="AE646" t="s" s="4">
        <v>2039</v>
      </c>
      <c r="AF646" t="s" s="4">
        <v>2172</v>
      </c>
      <c r="AG646" t="s" s="4">
        <v>2169</v>
      </c>
      <c r="AH646" t="s" s="4">
        <v>100</v>
      </c>
    </row>
    <row r="647" ht="45.0" customHeight="true">
      <c r="A647" t="s" s="4">
        <v>2908</v>
      </c>
      <c r="B647" t="s" s="4">
        <v>82</v>
      </c>
      <c r="C647" t="s" s="4">
        <v>2168</v>
      </c>
      <c r="D647" t="s" s="4">
        <v>2169</v>
      </c>
      <c r="E647" t="s" s="4">
        <v>85</v>
      </c>
      <c r="F647" t="s" s="4">
        <v>2028</v>
      </c>
      <c r="G647" t="s" s="4">
        <v>2029</v>
      </c>
      <c r="H647" t="s" s="4">
        <v>2030</v>
      </c>
      <c r="I647" t="s" s="4">
        <v>2031</v>
      </c>
      <c r="J647" t="s" s="4">
        <v>1576</v>
      </c>
      <c r="K647" t="s" s="4">
        <v>2097</v>
      </c>
      <c r="L647" t="s" s="4">
        <v>2098</v>
      </c>
      <c r="M647" t="s" s="4">
        <v>107</v>
      </c>
      <c r="N647" t="s" s="4">
        <v>2099</v>
      </c>
      <c r="O647" t="s" s="4">
        <v>2036</v>
      </c>
      <c r="P647" t="s" s="4">
        <v>2100</v>
      </c>
      <c r="Q647" t="s" s="4">
        <v>2036</v>
      </c>
      <c r="R647" t="s" s="4">
        <v>2909</v>
      </c>
      <c r="S647" t="s" s="4">
        <v>2909</v>
      </c>
      <c r="T647" t="s" s="4">
        <v>2909</v>
      </c>
      <c r="U647" t="s" s="4">
        <v>2909</v>
      </c>
      <c r="V647" t="s" s="4">
        <v>2909</v>
      </c>
      <c r="W647" t="s" s="4">
        <v>2909</v>
      </c>
      <c r="X647" t="s" s="4">
        <v>2909</v>
      </c>
      <c r="Y647" t="s" s="4">
        <v>2909</v>
      </c>
      <c r="Z647" t="s" s="4">
        <v>2909</v>
      </c>
      <c r="AA647" t="s" s="4">
        <v>2909</v>
      </c>
      <c r="AB647" t="s" s="4">
        <v>2909</v>
      </c>
      <c r="AC647" t="s" s="4">
        <v>2909</v>
      </c>
      <c r="AD647" t="s" s="4">
        <v>2909</v>
      </c>
      <c r="AE647" t="s" s="4">
        <v>2039</v>
      </c>
      <c r="AF647" t="s" s="4">
        <v>2172</v>
      </c>
      <c r="AG647" t="s" s="4">
        <v>2169</v>
      </c>
      <c r="AH647" t="s" s="4">
        <v>100</v>
      </c>
    </row>
    <row r="648" ht="45.0" customHeight="true">
      <c r="A648" t="s" s="4">
        <v>2910</v>
      </c>
      <c r="B648" t="s" s="4">
        <v>82</v>
      </c>
      <c r="C648" t="s" s="4">
        <v>2168</v>
      </c>
      <c r="D648" t="s" s="4">
        <v>2169</v>
      </c>
      <c r="E648" t="s" s="4">
        <v>85</v>
      </c>
      <c r="F648" t="s" s="4">
        <v>2028</v>
      </c>
      <c r="G648" t="s" s="4">
        <v>2029</v>
      </c>
      <c r="H648" t="s" s="4">
        <v>2030</v>
      </c>
      <c r="I648" t="s" s="4">
        <v>2031</v>
      </c>
      <c r="J648" t="s" s="4">
        <v>2103</v>
      </c>
      <c r="K648" t="s" s="4">
        <v>2104</v>
      </c>
      <c r="L648" t="s" s="4">
        <v>2104</v>
      </c>
      <c r="M648" t="s" s="4">
        <v>107</v>
      </c>
      <c r="N648" t="s" s="4">
        <v>2053</v>
      </c>
      <c r="O648" t="s" s="4">
        <v>2036</v>
      </c>
      <c r="P648" t="s" s="4">
        <v>2105</v>
      </c>
      <c r="Q648" t="s" s="4">
        <v>2036</v>
      </c>
      <c r="R648" t="s" s="4">
        <v>2911</v>
      </c>
      <c r="S648" t="s" s="4">
        <v>2911</v>
      </c>
      <c r="T648" t="s" s="4">
        <v>2911</v>
      </c>
      <c r="U648" t="s" s="4">
        <v>2911</v>
      </c>
      <c r="V648" t="s" s="4">
        <v>2911</v>
      </c>
      <c r="W648" t="s" s="4">
        <v>2911</v>
      </c>
      <c r="X648" t="s" s="4">
        <v>2911</v>
      </c>
      <c r="Y648" t="s" s="4">
        <v>2911</v>
      </c>
      <c r="Z648" t="s" s="4">
        <v>2911</v>
      </c>
      <c r="AA648" t="s" s="4">
        <v>2911</v>
      </c>
      <c r="AB648" t="s" s="4">
        <v>2911</v>
      </c>
      <c r="AC648" t="s" s="4">
        <v>2911</v>
      </c>
      <c r="AD648" t="s" s="4">
        <v>2911</v>
      </c>
      <c r="AE648" t="s" s="4">
        <v>2039</v>
      </c>
      <c r="AF648" t="s" s="4">
        <v>2172</v>
      </c>
      <c r="AG648" t="s" s="4">
        <v>2169</v>
      </c>
      <c r="AH648" t="s" s="4">
        <v>100</v>
      </c>
    </row>
    <row r="649" ht="45.0" customHeight="true">
      <c r="A649" t="s" s="4">
        <v>2912</v>
      </c>
      <c r="B649" t="s" s="4">
        <v>82</v>
      </c>
      <c r="C649" t="s" s="4">
        <v>2168</v>
      </c>
      <c r="D649" t="s" s="4">
        <v>2169</v>
      </c>
      <c r="E649" t="s" s="4">
        <v>85</v>
      </c>
      <c r="F649" t="s" s="4">
        <v>2028</v>
      </c>
      <c r="G649" t="s" s="4">
        <v>2029</v>
      </c>
      <c r="H649" t="s" s="4">
        <v>2030</v>
      </c>
      <c r="I649" t="s" s="4">
        <v>2031</v>
      </c>
      <c r="J649" t="s" s="4">
        <v>2108</v>
      </c>
      <c r="K649" t="s" s="4">
        <v>1346</v>
      </c>
      <c r="L649" t="s" s="4">
        <v>2109</v>
      </c>
      <c r="M649" t="s" s="4">
        <v>107</v>
      </c>
      <c r="N649" t="s" s="4">
        <v>2053</v>
      </c>
      <c r="O649" t="s" s="4">
        <v>2036</v>
      </c>
      <c r="P649" t="s" s="4">
        <v>2074</v>
      </c>
      <c r="Q649" t="s" s="4">
        <v>2036</v>
      </c>
      <c r="R649" t="s" s="4">
        <v>2913</v>
      </c>
      <c r="S649" t="s" s="4">
        <v>2913</v>
      </c>
      <c r="T649" t="s" s="4">
        <v>2913</v>
      </c>
      <c r="U649" t="s" s="4">
        <v>2913</v>
      </c>
      <c r="V649" t="s" s="4">
        <v>2913</v>
      </c>
      <c r="W649" t="s" s="4">
        <v>2913</v>
      </c>
      <c r="X649" t="s" s="4">
        <v>2913</v>
      </c>
      <c r="Y649" t="s" s="4">
        <v>2913</v>
      </c>
      <c r="Z649" t="s" s="4">
        <v>2913</v>
      </c>
      <c r="AA649" t="s" s="4">
        <v>2913</v>
      </c>
      <c r="AB649" t="s" s="4">
        <v>2913</v>
      </c>
      <c r="AC649" t="s" s="4">
        <v>2913</v>
      </c>
      <c r="AD649" t="s" s="4">
        <v>2913</v>
      </c>
      <c r="AE649" t="s" s="4">
        <v>2039</v>
      </c>
      <c r="AF649" t="s" s="4">
        <v>2172</v>
      </c>
      <c r="AG649" t="s" s="4">
        <v>2169</v>
      </c>
      <c r="AH649" t="s" s="4">
        <v>100</v>
      </c>
    </row>
    <row r="650" ht="45.0" customHeight="true">
      <c r="A650" t="s" s="4">
        <v>2914</v>
      </c>
      <c r="B650" t="s" s="4">
        <v>82</v>
      </c>
      <c r="C650" t="s" s="4">
        <v>2168</v>
      </c>
      <c r="D650" t="s" s="4">
        <v>2169</v>
      </c>
      <c r="E650" t="s" s="4">
        <v>85</v>
      </c>
      <c r="F650" t="s" s="4">
        <v>2028</v>
      </c>
      <c r="G650" t="s" s="4">
        <v>2029</v>
      </c>
      <c r="H650" t="s" s="4">
        <v>2030</v>
      </c>
      <c r="I650" t="s" s="4">
        <v>2031</v>
      </c>
      <c r="J650" t="s" s="4">
        <v>2093</v>
      </c>
      <c r="K650" t="s" s="4">
        <v>2094</v>
      </c>
      <c r="L650" t="s" s="4">
        <v>2090</v>
      </c>
      <c r="M650" t="s" s="4">
        <v>107</v>
      </c>
      <c r="N650" t="s" s="4">
        <v>2053</v>
      </c>
      <c r="O650" t="s" s="4">
        <v>2036</v>
      </c>
      <c r="P650" t="s" s="4">
        <v>2074</v>
      </c>
      <c r="Q650" t="s" s="4">
        <v>2036</v>
      </c>
      <c r="R650" t="s" s="4">
        <v>2915</v>
      </c>
      <c r="S650" t="s" s="4">
        <v>2915</v>
      </c>
      <c r="T650" t="s" s="4">
        <v>2915</v>
      </c>
      <c r="U650" t="s" s="4">
        <v>2915</v>
      </c>
      <c r="V650" t="s" s="4">
        <v>2915</v>
      </c>
      <c r="W650" t="s" s="4">
        <v>2915</v>
      </c>
      <c r="X650" t="s" s="4">
        <v>2915</v>
      </c>
      <c r="Y650" t="s" s="4">
        <v>2915</v>
      </c>
      <c r="Z650" t="s" s="4">
        <v>2915</v>
      </c>
      <c r="AA650" t="s" s="4">
        <v>2915</v>
      </c>
      <c r="AB650" t="s" s="4">
        <v>2915</v>
      </c>
      <c r="AC650" t="s" s="4">
        <v>2915</v>
      </c>
      <c r="AD650" t="s" s="4">
        <v>2915</v>
      </c>
      <c r="AE650" t="s" s="4">
        <v>2039</v>
      </c>
      <c r="AF650" t="s" s="4">
        <v>2172</v>
      </c>
      <c r="AG650" t="s" s="4">
        <v>2169</v>
      </c>
      <c r="AH650" t="s" s="4">
        <v>100</v>
      </c>
    </row>
    <row r="651" ht="45.0" customHeight="true">
      <c r="A651" t="s" s="4">
        <v>2916</v>
      </c>
      <c r="B651" t="s" s="4">
        <v>82</v>
      </c>
      <c r="C651" t="s" s="4">
        <v>2168</v>
      </c>
      <c r="D651" t="s" s="4">
        <v>2169</v>
      </c>
      <c r="E651" t="s" s="4">
        <v>85</v>
      </c>
      <c r="F651" t="s" s="4">
        <v>2028</v>
      </c>
      <c r="G651" t="s" s="4">
        <v>2029</v>
      </c>
      <c r="H651" t="s" s="4">
        <v>2030</v>
      </c>
      <c r="I651" t="s" s="4">
        <v>2031</v>
      </c>
      <c r="J651" t="s" s="4">
        <v>2089</v>
      </c>
      <c r="K651" t="s" s="4">
        <v>1369</v>
      </c>
      <c r="L651" t="s" s="4">
        <v>2090</v>
      </c>
      <c r="M651" t="s" s="4">
        <v>107</v>
      </c>
      <c r="N651" t="s" s="4">
        <v>2053</v>
      </c>
      <c r="O651" t="s" s="4">
        <v>2036</v>
      </c>
      <c r="P651" t="s" s="4">
        <v>2074</v>
      </c>
      <c r="Q651" t="s" s="4">
        <v>2036</v>
      </c>
      <c r="R651" t="s" s="4">
        <v>2917</v>
      </c>
      <c r="S651" t="s" s="4">
        <v>2917</v>
      </c>
      <c r="T651" t="s" s="4">
        <v>2917</v>
      </c>
      <c r="U651" t="s" s="4">
        <v>2917</v>
      </c>
      <c r="V651" t="s" s="4">
        <v>2917</v>
      </c>
      <c r="W651" t="s" s="4">
        <v>2917</v>
      </c>
      <c r="X651" t="s" s="4">
        <v>2917</v>
      </c>
      <c r="Y651" t="s" s="4">
        <v>2917</v>
      </c>
      <c r="Z651" t="s" s="4">
        <v>2917</v>
      </c>
      <c r="AA651" t="s" s="4">
        <v>2917</v>
      </c>
      <c r="AB651" t="s" s="4">
        <v>2917</v>
      </c>
      <c r="AC651" t="s" s="4">
        <v>2917</v>
      </c>
      <c r="AD651" t="s" s="4">
        <v>2917</v>
      </c>
      <c r="AE651" t="s" s="4">
        <v>2039</v>
      </c>
      <c r="AF651" t="s" s="4">
        <v>2172</v>
      </c>
      <c r="AG651" t="s" s="4">
        <v>2169</v>
      </c>
      <c r="AH651" t="s" s="4">
        <v>100</v>
      </c>
    </row>
    <row r="652" ht="45.0" customHeight="true">
      <c r="A652" t="s" s="4">
        <v>2918</v>
      </c>
      <c r="B652" t="s" s="4">
        <v>82</v>
      </c>
      <c r="C652" t="s" s="4">
        <v>2168</v>
      </c>
      <c r="D652" t="s" s="4">
        <v>2169</v>
      </c>
      <c r="E652" t="s" s="4">
        <v>85</v>
      </c>
      <c r="F652" t="s" s="4">
        <v>2028</v>
      </c>
      <c r="G652" t="s" s="4">
        <v>2029</v>
      </c>
      <c r="H652" t="s" s="4">
        <v>2030</v>
      </c>
      <c r="I652" t="s" s="4">
        <v>2031</v>
      </c>
      <c r="J652" t="s" s="4">
        <v>1324</v>
      </c>
      <c r="K652" t="s" s="4">
        <v>2064</v>
      </c>
      <c r="L652" t="s" s="4">
        <v>2073</v>
      </c>
      <c r="M652" t="s" s="4">
        <v>107</v>
      </c>
      <c r="N652" t="s" s="4">
        <v>2053</v>
      </c>
      <c r="O652" t="s" s="4">
        <v>2036</v>
      </c>
      <c r="P652" t="s" s="4">
        <v>100</v>
      </c>
      <c r="Q652" t="s" s="4">
        <v>2036</v>
      </c>
      <c r="R652" t="s" s="4">
        <v>2919</v>
      </c>
      <c r="S652" t="s" s="4">
        <v>2919</v>
      </c>
      <c r="T652" t="s" s="4">
        <v>2919</v>
      </c>
      <c r="U652" t="s" s="4">
        <v>2919</v>
      </c>
      <c r="V652" t="s" s="4">
        <v>2919</v>
      </c>
      <c r="W652" t="s" s="4">
        <v>2919</v>
      </c>
      <c r="X652" t="s" s="4">
        <v>2919</v>
      </c>
      <c r="Y652" t="s" s="4">
        <v>2919</v>
      </c>
      <c r="Z652" t="s" s="4">
        <v>2919</v>
      </c>
      <c r="AA652" t="s" s="4">
        <v>2919</v>
      </c>
      <c r="AB652" t="s" s="4">
        <v>2919</v>
      </c>
      <c r="AC652" t="s" s="4">
        <v>2919</v>
      </c>
      <c r="AD652" t="s" s="4">
        <v>2919</v>
      </c>
      <c r="AE652" t="s" s="4">
        <v>2039</v>
      </c>
      <c r="AF652" t="s" s="4">
        <v>2172</v>
      </c>
      <c r="AG652" t="s" s="4">
        <v>2169</v>
      </c>
      <c r="AH652" t="s" s="4">
        <v>100</v>
      </c>
    </row>
    <row r="653" ht="45.0" customHeight="true">
      <c r="A653" t="s" s="4">
        <v>2920</v>
      </c>
      <c r="B653" t="s" s="4">
        <v>82</v>
      </c>
      <c r="C653" t="s" s="4">
        <v>2168</v>
      </c>
      <c r="D653" t="s" s="4">
        <v>2169</v>
      </c>
      <c r="E653" t="s" s="4">
        <v>85</v>
      </c>
      <c r="F653" t="s" s="4">
        <v>2028</v>
      </c>
      <c r="G653" t="s" s="4">
        <v>2029</v>
      </c>
      <c r="H653" t="s" s="4">
        <v>2030</v>
      </c>
      <c r="I653" t="s" s="4">
        <v>2031</v>
      </c>
      <c r="J653" t="s" s="4">
        <v>2052</v>
      </c>
      <c r="K653" t="s" s="4">
        <v>1459</v>
      </c>
      <c r="L653" t="s" s="4">
        <v>1407</v>
      </c>
      <c r="M653" t="s" s="4">
        <v>107</v>
      </c>
      <c r="N653" t="s" s="4">
        <v>2053</v>
      </c>
      <c r="O653" t="s" s="4">
        <v>2036</v>
      </c>
      <c r="P653" t="s" s="4">
        <v>2054</v>
      </c>
      <c r="Q653" t="s" s="4">
        <v>2036</v>
      </c>
      <c r="R653" t="s" s="4">
        <v>2921</v>
      </c>
      <c r="S653" t="s" s="4">
        <v>2921</v>
      </c>
      <c r="T653" t="s" s="4">
        <v>2921</v>
      </c>
      <c r="U653" t="s" s="4">
        <v>2921</v>
      </c>
      <c r="V653" t="s" s="4">
        <v>2921</v>
      </c>
      <c r="W653" t="s" s="4">
        <v>2921</v>
      </c>
      <c r="X653" t="s" s="4">
        <v>2921</v>
      </c>
      <c r="Y653" t="s" s="4">
        <v>2921</v>
      </c>
      <c r="Z653" t="s" s="4">
        <v>2921</v>
      </c>
      <c r="AA653" t="s" s="4">
        <v>2921</v>
      </c>
      <c r="AB653" t="s" s="4">
        <v>2921</v>
      </c>
      <c r="AC653" t="s" s="4">
        <v>2921</v>
      </c>
      <c r="AD653" t="s" s="4">
        <v>2921</v>
      </c>
      <c r="AE653" t="s" s="4">
        <v>2039</v>
      </c>
      <c r="AF653" t="s" s="4">
        <v>2172</v>
      </c>
      <c r="AG653" t="s" s="4">
        <v>2169</v>
      </c>
      <c r="AH653" t="s" s="4">
        <v>100</v>
      </c>
    </row>
    <row r="654" ht="45.0" customHeight="true">
      <c r="A654" t="s" s="4">
        <v>2922</v>
      </c>
      <c r="B654" t="s" s="4">
        <v>82</v>
      </c>
      <c r="C654" t="s" s="4">
        <v>2168</v>
      </c>
      <c r="D654" t="s" s="4">
        <v>2169</v>
      </c>
      <c r="E654" t="s" s="4">
        <v>85</v>
      </c>
      <c r="F654" t="s" s="4">
        <v>2028</v>
      </c>
      <c r="G654" t="s" s="4">
        <v>2029</v>
      </c>
      <c r="H654" t="s" s="4">
        <v>2030</v>
      </c>
      <c r="I654" t="s" s="4">
        <v>2031</v>
      </c>
      <c r="J654" t="s" s="4">
        <v>2057</v>
      </c>
      <c r="K654" t="s" s="4">
        <v>2058</v>
      </c>
      <c r="L654" t="s" s="4">
        <v>2059</v>
      </c>
      <c r="M654" t="s" s="4">
        <v>107</v>
      </c>
      <c r="N654" t="s" s="4">
        <v>2043</v>
      </c>
      <c r="O654" t="s" s="4">
        <v>2036</v>
      </c>
      <c r="P654" t="s" s="4">
        <v>2060</v>
      </c>
      <c r="Q654" t="s" s="4">
        <v>2036</v>
      </c>
      <c r="R654" t="s" s="4">
        <v>2923</v>
      </c>
      <c r="S654" t="s" s="4">
        <v>2923</v>
      </c>
      <c r="T654" t="s" s="4">
        <v>2923</v>
      </c>
      <c r="U654" t="s" s="4">
        <v>2923</v>
      </c>
      <c r="V654" t="s" s="4">
        <v>2923</v>
      </c>
      <c r="W654" t="s" s="4">
        <v>2923</v>
      </c>
      <c r="X654" t="s" s="4">
        <v>2923</v>
      </c>
      <c r="Y654" t="s" s="4">
        <v>2923</v>
      </c>
      <c r="Z654" t="s" s="4">
        <v>2923</v>
      </c>
      <c r="AA654" t="s" s="4">
        <v>2923</v>
      </c>
      <c r="AB654" t="s" s="4">
        <v>2923</v>
      </c>
      <c r="AC654" t="s" s="4">
        <v>2923</v>
      </c>
      <c r="AD654" t="s" s="4">
        <v>2923</v>
      </c>
      <c r="AE654" t="s" s="4">
        <v>2039</v>
      </c>
      <c r="AF654" t="s" s="4">
        <v>2172</v>
      </c>
      <c r="AG654" t="s" s="4">
        <v>2169</v>
      </c>
      <c r="AH654" t="s" s="4">
        <v>100</v>
      </c>
    </row>
    <row r="655" ht="45.0" customHeight="true">
      <c r="A655" t="s" s="4">
        <v>2924</v>
      </c>
      <c r="B655" t="s" s="4">
        <v>82</v>
      </c>
      <c r="C655" t="s" s="4">
        <v>2168</v>
      </c>
      <c r="D655" t="s" s="4">
        <v>2169</v>
      </c>
      <c r="E655" t="s" s="4">
        <v>85</v>
      </c>
      <c r="F655" t="s" s="4">
        <v>2028</v>
      </c>
      <c r="G655" t="s" s="4">
        <v>2029</v>
      </c>
      <c r="H655" t="s" s="4">
        <v>2030</v>
      </c>
      <c r="I655" t="s" s="4">
        <v>2031</v>
      </c>
      <c r="J655" t="s" s="4">
        <v>2063</v>
      </c>
      <c r="K655" t="s" s="4">
        <v>2064</v>
      </c>
      <c r="L655" t="s" s="4">
        <v>2065</v>
      </c>
      <c r="M655" t="s" s="4">
        <v>107</v>
      </c>
      <c r="N655" t="s" s="4">
        <v>2043</v>
      </c>
      <c r="O655" t="s" s="4">
        <v>2036</v>
      </c>
      <c r="P655" t="s" s="4">
        <v>2066</v>
      </c>
      <c r="Q655" t="s" s="4">
        <v>2036</v>
      </c>
      <c r="R655" t="s" s="4">
        <v>2925</v>
      </c>
      <c r="S655" t="s" s="4">
        <v>2925</v>
      </c>
      <c r="T655" t="s" s="4">
        <v>2925</v>
      </c>
      <c r="U655" t="s" s="4">
        <v>2925</v>
      </c>
      <c r="V655" t="s" s="4">
        <v>2925</v>
      </c>
      <c r="W655" t="s" s="4">
        <v>2925</v>
      </c>
      <c r="X655" t="s" s="4">
        <v>2925</v>
      </c>
      <c r="Y655" t="s" s="4">
        <v>2925</v>
      </c>
      <c r="Z655" t="s" s="4">
        <v>2925</v>
      </c>
      <c r="AA655" t="s" s="4">
        <v>2925</v>
      </c>
      <c r="AB655" t="s" s="4">
        <v>2925</v>
      </c>
      <c r="AC655" t="s" s="4">
        <v>2925</v>
      </c>
      <c r="AD655" t="s" s="4">
        <v>2925</v>
      </c>
      <c r="AE655" t="s" s="4">
        <v>2039</v>
      </c>
      <c r="AF655" t="s" s="4">
        <v>2172</v>
      </c>
      <c r="AG655" t="s" s="4">
        <v>2169</v>
      </c>
      <c r="AH655" t="s" s="4">
        <v>100</v>
      </c>
    </row>
    <row r="656" ht="45.0" customHeight="true">
      <c r="A656" t="s" s="4">
        <v>2926</v>
      </c>
      <c r="B656" t="s" s="4">
        <v>82</v>
      </c>
      <c r="C656" t="s" s="4">
        <v>2168</v>
      </c>
      <c r="D656" t="s" s="4">
        <v>2169</v>
      </c>
      <c r="E656" t="s" s="4">
        <v>567</v>
      </c>
      <c r="F656" t="s" s="4">
        <v>548</v>
      </c>
      <c r="G656" t="s" s="4">
        <v>2019</v>
      </c>
      <c r="H656" t="s" s="4">
        <v>2020</v>
      </c>
      <c r="I656" t="s" s="4">
        <v>2927</v>
      </c>
      <c r="J656" t="s" s="4">
        <v>2022</v>
      </c>
      <c r="K656" t="s" s="4">
        <v>1093</v>
      </c>
      <c r="L656" t="s" s="4">
        <v>2023</v>
      </c>
      <c r="M656" t="s" s="4">
        <v>107</v>
      </c>
      <c r="N656" t="s" s="4">
        <v>2024</v>
      </c>
      <c r="O656" t="s" s="4">
        <v>1752</v>
      </c>
      <c r="P656" t="s" s="4">
        <v>2025</v>
      </c>
      <c r="Q656" t="s" s="4">
        <v>1752</v>
      </c>
      <c r="R656" t="s" s="4">
        <v>2928</v>
      </c>
      <c r="S656" t="s" s="4">
        <v>2928</v>
      </c>
      <c r="T656" t="s" s="4">
        <v>2928</v>
      </c>
      <c r="U656" t="s" s="4">
        <v>2928</v>
      </c>
      <c r="V656" t="s" s="4">
        <v>2928</v>
      </c>
      <c r="W656" t="s" s="4">
        <v>2928</v>
      </c>
      <c r="X656" t="s" s="4">
        <v>2928</v>
      </c>
      <c r="Y656" t="s" s="4">
        <v>2928</v>
      </c>
      <c r="Z656" t="s" s="4">
        <v>2928</v>
      </c>
      <c r="AA656" t="s" s="4">
        <v>2928</v>
      </c>
      <c r="AB656" t="s" s="4">
        <v>2928</v>
      </c>
      <c r="AC656" t="s" s="4">
        <v>2928</v>
      </c>
      <c r="AD656" t="s" s="4">
        <v>2928</v>
      </c>
      <c r="AE656" t="s" s="4">
        <v>1755</v>
      </c>
      <c r="AF656" t="s" s="4">
        <v>2172</v>
      </c>
      <c r="AG656" t="s" s="4">
        <v>2169</v>
      </c>
      <c r="AH656" t="s" s="4">
        <v>100</v>
      </c>
    </row>
    <row r="657" ht="45.0" customHeight="true">
      <c r="A657" t="s" s="4">
        <v>2929</v>
      </c>
      <c r="B657" t="s" s="4">
        <v>82</v>
      </c>
      <c r="C657" t="s" s="4">
        <v>2168</v>
      </c>
      <c r="D657" t="s" s="4">
        <v>2169</v>
      </c>
      <c r="E657" t="s" s="4">
        <v>1744</v>
      </c>
      <c r="F657" t="s" s="4">
        <v>1757</v>
      </c>
      <c r="G657" t="s" s="4">
        <v>1746</v>
      </c>
      <c r="H657" t="s" s="4">
        <v>1758</v>
      </c>
      <c r="I657" t="s" s="4">
        <v>2930</v>
      </c>
      <c r="J657" t="s" s="4">
        <v>1759</v>
      </c>
      <c r="K657" t="s" s="4">
        <v>1760</v>
      </c>
      <c r="L657" t="s" s="4">
        <v>1761</v>
      </c>
      <c r="M657" t="s" s="4">
        <v>107</v>
      </c>
      <c r="N657" t="s" s="4">
        <v>1762</v>
      </c>
      <c r="O657" t="s" s="4">
        <v>1752</v>
      </c>
      <c r="P657" t="s" s="4">
        <v>1763</v>
      </c>
      <c r="Q657" t="s" s="4">
        <v>1752</v>
      </c>
      <c r="R657" t="s" s="4">
        <v>2931</v>
      </c>
      <c r="S657" t="s" s="4">
        <v>2931</v>
      </c>
      <c r="T657" t="s" s="4">
        <v>2931</v>
      </c>
      <c r="U657" t="s" s="4">
        <v>2931</v>
      </c>
      <c r="V657" t="s" s="4">
        <v>2931</v>
      </c>
      <c r="W657" t="s" s="4">
        <v>2931</v>
      </c>
      <c r="X657" t="s" s="4">
        <v>2931</v>
      </c>
      <c r="Y657" t="s" s="4">
        <v>2931</v>
      </c>
      <c r="Z657" t="s" s="4">
        <v>2931</v>
      </c>
      <c r="AA657" t="s" s="4">
        <v>2931</v>
      </c>
      <c r="AB657" t="s" s="4">
        <v>2931</v>
      </c>
      <c r="AC657" t="s" s="4">
        <v>2931</v>
      </c>
      <c r="AD657" t="s" s="4">
        <v>2931</v>
      </c>
      <c r="AE657" t="s" s="4">
        <v>1755</v>
      </c>
      <c r="AF657" t="s" s="4">
        <v>2172</v>
      </c>
      <c r="AG657" t="s" s="4">
        <v>2169</v>
      </c>
      <c r="AH657" t="s" s="4">
        <v>100</v>
      </c>
    </row>
    <row r="658" ht="45.0" customHeight="true">
      <c r="A658" t="s" s="4">
        <v>2932</v>
      </c>
      <c r="B658" t="s" s="4">
        <v>82</v>
      </c>
      <c r="C658" t="s" s="4">
        <v>2168</v>
      </c>
      <c r="D658" t="s" s="4">
        <v>2169</v>
      </c>
      <c r="E658" t="s" s="4">
        <v>1744</v>
      </c>
      <c r="F658" t="s" s="4">
        <v>1757</v>
      </c>
      <c r="G658" t="s" s="4">
        <v>1746</v>
      </c>
      <c r="H658" t="s" s="4">
        <v>1758</v>
      </c>
      <c r="I658" t="s" s="4">
        <v>2930</v>
      </c>
      <c r="J658" t="s" s="4">
        <v>1766</v>
      </c>
      <c r="K658" t="s" s="4">
        <v>388</v>
      </c>
      <c r="L658" t="s" s="4">
        <v>515</v>
      </c>
      <c r="M658" t="s" s="4">
        <v>107</v>
      </c>
      <c r="N658" t="s" s="4">
        <v>1767</v>
      </c>
      <c r="O658" t="s" s="4">
        <v>1752</v>
      </c>
      <c r="P658" t="s" s="4">
        <v>1768</v>
      </c>
      <c r="Q658" t="s" s="4">
        <v>1752</v>
      </c>
      <c r="R658" t="s" s="4">
        <v>2933</v>
      </c>
      <c r="S658" t="s" s="4">
        <v>2933</v>
      </c>
      <c r="T658" t="s" s="4">
        <v>2933</v>
      </c>
      <c r="U658" t="s" s="4">
        <v>2933</v>
      </c>
      <c r="V658" t="s" s="4">
        <v>2933</v>
      </c>
      <c r="W658" t="s" s="4">
        <v>2933</v>
      </c>
      <c r="X658" t="s" s="4">
        <v>2933</v>
      </c>
      <c r="Y658" t="s" s="4">
        <v>2933</v>
      </c>
      <c r="Z658" t="s" s="4">
        <v>2933</v>
      </c>
      <c r="AA658" t="s" s="4">
        <v>2933</v>
      </c>
      <c r="AB658" t="s" s="4">
        <v>2933</v>
      </c>
      <c r="AC658" t="s" s="4">
        <v>2933</v>
      </c>
      <c r="AD658" t="s" s="4">
        <v>2933</v>
      </c>
      <c r="AE658" t="s" s="4">
        <v>1755</v>
      </c>
      <c r="AF658" t="s" s="4">
        <v>2172</v>
      </c>
      <c r="AG658" t="s" s="4">
        <v>2169</v>
      </c>
      <c r="AH658" t="s" s="4">
        <v>100</v>
      </c>
    </row>
    <row r="659" ht="45.0" customHeight="true">
      <c r="A659" t="s" s="4">
        <v>2934</v>
      </c>
      <c r="B659" t="s" s="4">
        <v>82</v>
      </c>
      <c r="C659" t="s" s="4">
        <v>2168</v>
      </c>
      <c r="D659" t="s" s="4">
        <v>2169</v>
      </c>
      <c r="E659" t="s" s="4">
        <v>1744</v>
      </c>
      <c r="F659" t="s" s="4">
        <v>1757</v>
      </c>
      <c r="G659" t="s" s="4">
        <v>1746</v>
      </c>
      <c r="H659" t="s" s="4">
        <v>1758</v>
      </c>
      <c r="I659" t="s" s="4">
        <v>2930</v>
      </c>
      <c r="J659" t="s" s="4">
        <v>1771</v>
      </c>
      <c r="K659" t="s" s="4">
        <v>750</v>
      </c>
      <c r="L659" t="s" s="4">
        <v>452</v>
      </c>
      <c r="M659" t="s" s="4">
        <v>107</v>
      </c>
      <c r="N659" t="s" s="4">
        <v>1772</v>
      </c>
      <c r="O659" t="s" s="4">
        <v>1752</v>
      </c>
      <c r="P659" t="s" s="4">
        <v>1773</v>
      </c>
      <c r="Q659" t="s" s="4">
        <v>1752</v>
      </c>
      <c r="R659" t="s" s="4">
        <v>2935</v>
      </c>
      <c r="S659" t="s" s="4">
        <v>2935</v>
      </c>
      <c r="T659" t="s" s="4">
        <v>2935</v>
      </c>
      <c r="U659" t="s" s="4">
        <v>2935</v>
      </c>
      <c r="V659" t="s" s="4">
        <v>2935</v>
      </c>
      <c r="W659" t="s" s="4">
        <v>2935</v>
      </c>
      <c r="X659" t="s" s="4">
        <v>2935</v>
      </c>
      <c r="Y659" t="s" s="4">
        <v>2935</v>
      </c>
      <c r="Z659" t="s" s="4">
        <v>2935</v>
      </c>
      <c r="AA659" t="s" s="4">
        <v>2935</v>
      </c>
      <c r="AB659" t="s" s="4">
        <v>2935</v>
      </c>
      <c r="AC659" t="s" s="4">
        <v>2935</v>
      </c>
      <c r="AD659" t="s" s="4">
        <v>2935</v>
      </c>
      <c r="AE659" t="s" s="4">
        <v>1755</v>
      </c>
      <c r="AF659" t="s" s="4">
        <v>2172</v>
      </c>
      <c r="AG659" t="s" s="4">
        <v>2169</v>
      </c>
      <c r="AH659" t="s" s="4">
        <v>100</v>
      </c>
    </row>
    <row r="660" ht="45.0" customHeight="true">
      <c r="A660" t="s" s="4">
        <v>2936</v>
      </c>
      <c r="B660" t="s" s="4">
        <v>82</v>
      </c>
      <c r="C660" t="s" s="4">
        <v>2168</v>
      </c>
      <c r="D660" t="s" s="4">
        <v>2169</v>
      </c>
      <c r="E660" t="s" s="4">
        <v>1744</v>
      </c>
      <c r="F660" t="s" s="4">
        <v>1757</v>
      </c>
      <c r="G660" t="s" s="4">
        <v>1746</v>
      </c>
      <c r="H660" t="s" s="4">
        <v>1758</v>
      </c>
      <c r="I660" t="s" s="4">
        <v>2930</v>
      </c>
      <c r="J660" t="s" s="4">
        <v>1776</v>
      </c>
      <c r="K660" t="s" s="4">
        <v>441</v>
      </c>
      <c r="L660" t="s" s="4">
        <v>837</v>
      </c>
      <c r="M660" t="s" s="4">
        <v>107</v>
      </c>
      <c r="N660" t="s" s="4">
        <v>1777</v>
      </c>
      <c r="O660" t="s" s="4">
        <v>1752</v>
      </c>
      <c r="P660" t="s" s="4">
        <v>1778</v>
      </c>
      <c r="Q660" t="s" s="4">
        <v>1752</v>
      </c>
      <c r="R660" t="s" s="4">
        <v>2937</v>
      </c>
      <c r="S660" t="s" s="4">
        <v>2937</v>
      </c>
      <c r="T660" t="s" s="4">
        <v>2937</v>
      </c>
      <c r="U660" t="s" s="4">
        <v>2937</v>
      </c>
      <c r="V660" t="s" s="4">
        <v>2937</v>
      </c>
      <c r="W660" t="s" s="4">
        <v>2937</v>
      </c>
      <c r="X660" t="s" s="4">
        <v>2937</v>
      </c>
      <c r="Y660" t="s" s="4">
        <v>2937</v>
      </c>
      <c r="Z660" t="s" s="4">
        <v>2937</v>
      </c>
      <c r="AA660" t="s" s="4">
        <v>2937</v>
      </c>
      <c r="AB660" t="s" s="4">
        <v>2937</v>
      </c>
      <c r="AC660" t="s" s="4">
        <v>2937</v>
      </c>
      <c r="AD660" t="s" s="4">
        <v>2937</v>
      </c>
      <c r="AE660" t="s" s="4">
        <v>1755</v>
      </c>
      <c r="AF660" t="s" s="4">
        <v>2172</v>
      </c>
      <c r="AG660" t="s" s="4">
        <v>2169</v>
      </c>
      <c r="AH660" t="s" s="4">
        <v>100</v>
      </c>
    </row>
    <row r="661" ht="45.0" customHeight="true">
      <c r="A661" t="s" s="4">
        <v>2938</v>
      </c>
      <c r="B661" t="s" s="4">
        <v>82</v>
      </c>
      <c r="C661" t="s" s="4">
        <v>2168</v>
      </c>
      <c r="D661" t="s" s="4">
        <v>2169</v>
      </c>
      <c r="E661" t="s" s="4">
        <v>1744</v>
      </c>
      <c r="F661" t="s" s="4">
        <v>1757</v>
      </c>
      <c r="G661" t="s" s="4">
        <v>1746</v>
      </c>
      <c r="H661" t="s" s="4">
        <v>1758</v>
      </c>
      <c r="I661" t="s" s="4">
        <v>2930</v>
      </c>
      <c r="J661" t="s" s="4">
        <v>1824</v>
      </c>
      <c r="K661" t="s" s="4">
        <v>1825</v>
      </c>
      <c r="L661" t="s" s="4">
        <v>147</v>
      </c>
      <c r="M661" t="s" s="4">
        <v>107</v>
      </c>
      <c r="N661" t="s" s="4">
        <v>1826</v>
      </c>
      <c r="O661" t="s" s="4">
        <v>1752</v>
      </c>
      <c r="P661" t="s" s="4">
        <v>1827</v>
      </c>
      <c r="Q661" t="s" s="4">
        <v>1752</v>
      </c>
      <c r="R661" t="s" s="4">
        <v>2939</v>
      </c>
      <c r="S661" t="s" s="4">
        <v>2939</v>
      </c>
      <c r="T661" t="s" s="4">
        <v>2939</v>
      </c>
      <c r="U661" t="s" s="4">
        <v>2939</v>
      </c>
      <c r="V661" t="s" s="4">
        <v>2939</v>
      </c>
      <c r="W661" t="s" s="4">
        <v>2939</v>
      </c>
      <c r="X661" t="s" s="4">
        <v>2939</v>
      </c>
      <c r="Y661" t="s" s="4">
        <v>2939</v>
      </c>
      <c r="Z661" t="s" s="4">
        <v>2939</v>
      </c>
      <c r="AA661" t="s" s="4">
        <v>2939</v>
      </c>
      <c r="AB661" t="s" s="4">
        <v>2939</v>
      </c>
      <c r="AC661" t="s" s="4">
        <v>2939</v>
      </c>
      <c r="AD661" t="s" s="4">
        <v>2939</v>
      </c>
      <c r="AE661" t="s" s="4">
        <v>1755</v>
      </c>
      <c r="AF661" t="s" s="4">
        <v>2172</v>
      </c>
      <c r="AG661" t="s" s="4">
        <v>2169</v>
      </c>
      <c r="AH661" t="s" s="4">
        <v>100</v>
      </c>
    </row>
    <row r="662" ht="45.0" customHeight="true">
      <c r="A662" t="s" s="4">
        <v>2940</v>
      </c>
      <c r="B662" t="s" s="4">
        <v>82</v>
      </c>
      <c r="C662" t="s" s="4">
        <v>2168</v>
      </c>
      <c r="D662" t="s" s="4">
        <v>2169</v>
      </c>
      <c r="E662" t="s" s="4">
        <v>1744</v>
      </c>
      <c r="F662" t="s" s="4">
        <v>1757</v>
      </c>
      <c r="G662" t="s" s="4">
        <v>1746</v>
      </c>
      <c r="H662" t="s" s="4">
        <v>1758</v>
      </c>
      <c r="I662" t="s" s="4">
        <v>2930</v>
      </c>
      <c r="J662" t="s" s="4">
        <v>1830</v>
      </c>
      <c r="K662" t="s" s="4">
        <v>1831</v>
      </c>
      <c r="L662" t="s" s="4">
        <v>762</v>
      </c>
      <c r="M662" t="s" s="4">
        <v>107</v>
      </c>
      <c r="N662" t="s" s="4">
        <v>1832</v>
      </c>
      <c r="O662" t="s" s="4">
        <v>1752</v>
      </c>
      <c r="P662" t="s" s="4">
        <v>1833</v>
      </c>
      <c r="Q662" t="s" s="4">
        <v>1752</v>
      </c>
      <c r="R662" t="s" s="4">
        <v>2941</v>
      </c>
      <c r="S662" t="s" s="4">
        <v>2941</v>
      </c>
      <c r="T662" t="s" s="4">
        <v>2941</v>
      </c>
      <c r="U662" t="s" s="4">
        <v>2941</v>
      </c>
      <c r="V662" t="s" s="4">
        <v>2941</v>
      </c>
      <c r="W662" t="s" s="4">
        <v>2941</v>
      </c>
      <c r="X662" t="s" s="4">
        <v>2941</v>
      </c>
      <c r="Y662" t="s" s="4">
        <v>2941</v>
      </c>
      <c r="Z662" t="s" s="4">
        <v>2941</v>
      </c>
      <c r="AA662" t="s" s="4">
        <v>2941</v>
      </c>
      <c r="AB662" t="s" s="4">
        <v>2941</v>
      </c>
      <c r="AC662" t="s" s="4">
        <v>2941</v>
      </c>
      <c r="AD662" t="s" s="4">
        <v>2941</v>
      </c>
      <c r="AE662" t="s" s="4">
        <v>1755</v>
      </c>
      <c r="AF662" t="s" s="4">
        <v>2172</v>
      </c>
      <c r="AG662" t="s" s="4">
        <v>2169</v>
      </c>
      <c r="AH662" t="s" s="4">
        <v>100</v>
      </c>
    </row>
    <row r="663" ht="45.0" customHeight="true">
      <c r="A663" t="s" s="4">
        <v>2942</v>
      </c>
      <c r="B663" t="s" s="4">
        <v>82</v>
      </c>
      <c r="C663" t="s" s="4">
        <v>2168</v>
      </c>
      <c r="D663" t="s" s="4">
        <v>2169</v>
      </c>
      <c r="E663" t="s" s="4">
        <v>1744</v>
      </c>
      <c r="F663" t="s" s="4">
        <v>646</v>
      </c>
      <c r="G663" t="s" s="4">
        <v>1746</v>
      </c>
      <c r="H663" t="s" s="4">
        <v>1782</v>
      </c>
      <c r="I663" t="s" s="4">
        <v>2930</v>
      </c>
      <c r="J663" t="s" s="4">
        <v>1836</v>
      </c>
      <c r="K663" t="s" s="4">
        <v>1837</v>
      </c>
      <c r="L663" t="s" s="4">
        <v>837</v>
      </c>
      <c r="M663" t="s" s="4">
        <v>107</v>
      </c>
      <c r="N663" t="s" s="4">
        <v>1838</v>
      </c>
      <c r="O663" t="s" s="4">
        <v>1752</v>
      </c>
      <c r="P663" t="s" s="4">
        <v>1839</v>
      </c>
      <c r="Q663" t="s" s="4">
        <v>1752</v>
      </c>
      <c r="R663" t="s" s="4">
        <v>2943</v>
      </c>
      <c r="S663" t="s" s="4">
        <v>2943</v>
      </c>
      <c r="T663" t="s" s="4">
        <v>2943</v>
      </c>
      <c r="U663" t="s" s="4">
        <v>2943</v>
      </c>
      <c r="V663" t="s" s="4">
        <v>2943</v>
      </c>
      <c r="W663" t="s" s="4">
        <v>2943</v>
      </c>
      <c r="X663" t="s" s="4">
        <v>2943</v>
      </c>
      <c r="Y663" t="s" s="4">
        <v>2943</v>
      </c>
      <c r="Z663" t="s" s="4">
        <v>2943</v>
      </c>
      <c r="AA663" t="s" s="4">
        <v>2943</v>
      </c>
      <c r="AB663" t="s" s="4">
        <v>2943</v>
      </c>
      <c r="AC663" t="s" s="4">
        <v>2943</v>
      </c>
      <c r="AD663" t="s" s="4">
        <v>2943</v>
      </c>
      <c r="AE663" t="s" s="4">
        <v>1755</v>
      </c>
      <c r="AF663" t="s" s="4">
        <v>2172</v>
      </c>
      <c r="AG663" t="s" s="4">
        <v>2169</v>
      </c>
      <c r="AH663" t="s" s="4">
        <v>100</v>
      </c>
    </row>
    <row r="664" ht="45.0" customHeight="true">
      <c r="A664" t="s" s="4">
        <v>2944</v>
      </c>
      <c r="B664" t="s" s="4">
        <v>82</v>
      </c>
      <c r="C664" t="s" s="4">
        <v>2168</v>
      </c>
      <c r="D664" t="s" s="4">
        <v>2169</v>
      </c>
      <c r="E664" t="s" s="4">
        <v>1744</v>
      </c>
      <c r="F664" t="s" s="4">
        <v>646</v>
      </c>
      <c r="G664" t="s" s="4">
        <v>1746</v>
      </c>
      <c r="H664" t="s" s="4">
        <v>1782</v>
      </c>
      <c r="I664" t="s" s="4">
        <v>2930</v>
      </c>
      <c r="J664" t="s" s="4">
        <v>1842</v>
      </c>
      <c r="K664" t="s" s="4">
        <v>1843</v>
      </c>
      <c r="L664" t="s" s="4">
        <v>167</v>
      </c>
      <c r="M664" t="s" s="4">
        <v>107</v>
      </c>
      <c r="N664" t="s" s="4">
        <v>1844</v>
      </c>
      <c r="O664" t="s" s="4">
        <v>1752</v>
      </c>
      <c r="P664" t="s" s="4">
        <v>1845</v>
      </c>
      <c r="Q664" t="s" s="4">
        <v>1752</v>
      </c>
      <c r="R664" t="s" s="4">
        <v>2945</v>
      </c>
      <c r="S664" t="s" s="4">
        <v>2945</v>
      </c>
      <c r="T664" t="s" s="4">
        <v>2945</v>
      </c>
      <c r="U664" t="s" s="4">
        <v>2945</v>
      </c>
      <c r="V664" t="s" s="4">
        <v>2945</v>
      </c>
      <c r="W664" t="s" s="4">
        <v>2945</v>
      </c>
      <c r="X664" t="s" s="4">
        <v>2945</v>
      </c>
      <c r="Y664" t="s" s="4">
        <v>2945</v>
      </c>
      <c r="Z664" t="s" s="4">
        <v>2945</v>
      </c>
      <c r="AA664" t="s" s="4">
        <v>2945</v>
      </c>
      <c r="AB664" t="s" s="4">
        <v>2945</v>
      </c>
      <c r="AC664" t="s" s="4">
        <v>2945</v>
      </c>
      <c r="AD664" t="s" s="4">
        <v>2945</v>
      </c>
      <c r="AE664" t="s" s="4">
        <v>1755</v>
      </c>
      <c r="AF664" t="s" s="4">
        <v>2172</v>
      </c>
      <c r="AG664" t="s" s="4">
        <v>2169</v>
      </c>
      <c r="AH664" t="s" s="4">
        <v>100</v>
      </c>
    </row>
    <row r="665" ht="45.0" customHeight="true">
      <c r="A665" t="s" s="4">
        <v>2946</v>
      </c>
      <c r="B665" t="s" s="4">
        <v>82</v>
      </c>
      <c r="C665" t="s" s="4">
        <v>2168</v>
      </c>
      <c r="D665" t="s" s="4">
        <v>2169</v>
      </c>
      <c r="E665" t="s" s="4">
        <v>567</v>
      </c>
      <c r="F665" t="s" s="4">
        <v>952</v>
      </c>
      <c r="G665" t="s" s="4">
        <v>1746</v>
      </c>
      <c r="H665" t="s" s="4">
        <v>1782</v>
      </c>
      <c r="I665" t="s" s="4">
        <v>2930</v>
      </c>
      <c r="J665" t="s" s="4">
        <v>1848</v>
      </c>
      <c r="K665" t="s" s="4">
        <v>1849</v>
      </c>
      <c r="L665" t="s" s="4">
        <v>452</v>
      </c>
      <c r="M665" t="s" s="4">
        <v>107</v>
      </c>
      <c r="N665" t="s" s="4">
        <v>1850</v>
      </c>
      <c r="O665" t="s" s="4">
        <v>1752</v>
      </c>
      <c r="P665" t="s" s="4">
        <v>1851</v>
      </c>
      <c r="Q665" t="s" s="4">
        <v>1752</v>
      </c>
      <c r="R665" t="s" s="4">
        <v>2947</v>
      </c>
      <c r="S665" t="s" s="4">
        <v>2947</v>
      </c>
      <c r="T665" t="s" s="4">
        <v>2947</v>
      </c>
      <c r="U665" t="s" s="4">
        <v>2947</v>
      </c>
      <c r="V665" t="s" s="4">
        <v>2947</v>
      </c>
      <c r="W665" t="s" s="4">
        <v>2947</v>
      </c>
      <c r="X665" t="s" s="4">
        <v>2947</v>
      </c>
      <c r="Y665" t="s" s="4">
        <v>2947</v>
      </c>
      <c r="Z665" t="s" s="4">
        <v>2947</v>
      </c>
      <c r="AA665" t="s" s="4">
        <v>2947</v>
      </c>
      <c r="AB665" t="s" s="4">
        <v>2947</v>
      </c>
      <c r="AC665" t="s" s="4">
        <v>2947</v>
      </c>
      <c r="AD665" t="s" s="4">
        <v>2947</v>
      </c>
      <c r="AE665" t="s" s="4">
        <v>1755</v>
      </c>
      <c r="AF665" t="s" s="4">
        <v>2172</v>
      </c>
      <c r="AG665" t="s" s="4">
        <v>2169</v>
      </c>
      <c r="AH665" t="s" s="4">
        <v>100</v>
      </c>
    </row>
    <row r="666" ht="45.0" customHeight="true">
      <c r="A666" t="s" s="4">
        <v>2948</v>
      </c>
      <c r="B666" t="s" s="4">
        <v>82</v>
      </c>
      <c r="C666" t="s" s="4">
        <v>2168</v>
      </c>
      <c r="D666" t="s" s="4">
        <v>2169</v>
      </c>
      <c r="E666" t="s" s="4">
        <v>567</v>
      </c>
      <c r="F666" t="s" s="4">
        <v>1781</v>
      </c>
      <c r="G666" t="s" s="4">
        <v>1746</v>
      </c>
      <c r="H666" t="s" s="4">
        <v>1782</v>
      </c>
      <c r="I666" t="s" s="4">
        <v>2930</v>
      </c>
      <c r="J666" t="s" s="4">
        <v>1783</v>
      </c>
      <c r="K666" t="s" s="4">
        <v>1784</v>
      </c>
      <c r="L666" t="s" s="4">
        <v>452</v>
      </c>
      <c r="M666" t="s" s="4">
        <v>107</v>
      </c>
      <c r="N666" t="s" s="4">
        <v>1785</v>
      </c>
      <c r="O666" t="s" s="4">
        <v>1752</v>
      </c>
      <c r="P666" t="s" s="4">
        <v>1786</v>
      </c>
      <c r="Q666" t="s" s="4">
        <v>1752</v>
      </c>
      <c r="R666" t="s" s="4">
        <v>2949</v>
      </c>
      <c r="S666" t="s" s="4">
        <v>2949</v>
      </c>
      <c r="T666" t="s" s="4">
        <v>2949</v>
      </c>
      <c r="U666" t="s" s="4">
        <v>2949</v>
      </c>
      <c r="V666" t="s" s="4">
        <v>2949</v>
      </c>
      <c r="W666" t="s" s="4">
        <v>2949</v>
      </c>
      <c r="X666" t="s" s="4">
        <v>2949</v>
      </c>
      <c r="Y666" t="s" s="4">
        <v>2949</v>
      </c>
      <c r="Z666" t="s" s="4">
        <v>2949</v>
      </c>
      <c r="AA666" t="s" s="4">
        <v>2949</v>
      </c>
      <c r="AB666" t="s" s="4">
        <v>2949</v>
      </c>
      <c r="AC666" t="s" s="4">
        <v>2949</v>
      </c>
      <c r="AD666" t="s" s="4">
        <v>2949</v>
      </c>
      <c r="AE666" t="s" s="4">
        <v>1755</v>
      </c>
      <c r="AF666" t="s" s="4">
        <v>2172</v>
      </c>
      <c r="AG666" t="s" s="4">
        <v>2169</v>
      </c>
      <c r="AH666" t="s" s="4">
        <v>100</v>
      </c>
    </row>
    <row r="667" ht="45.0" customHeight="true">
      <c r="A667" t="s" s="4">
        <v>2950</v>
      </c>
      <c r="B667" t="s" s="4">
        <v>82</v>
      </c>
      <c r="C667" t="s" s="4">
        <v>2168</v>
      </c>
      <c r="D667" t="s" s="4">
        <v>2169</v>
      </c>
      <c r="E667" t="s" s="4">
        <v>567</v>
      </c>
      <c r="F667" t="s" s="4">
        <v>1789</v>
      </c>
      <c r="G667" t="s" s="4">
        <v>1746</v>
      </c>
      <c r="H667" t="s" s="4">
        <v>1758</v>
      </c>
      <c r="I667" t="s" s="4">
        <v>2930</v>
      </c>
      <c r="J667" t="s" s="4">
        <v>1790</v>
      </c>
      <c r="K667" t="s" s="4">
        <v>1791</v>
      </c>
      <c r="L667" t="s" s="4">
        <v>1791</v>
      </c>
      <c r="M667" t="s" s="4">
        <v>107</v>
      </c>
      <c r="N667" t="s" s="4">
        <v>1792</v>
      </c>
      <c r="O667" t="s" s="4">
        <v>1752</v>
      </c>
      <c r="P667" t="s" s="4">
        <v>1793</v>
      </c>
      <c r="Q667" t="s" s="4">
        <v>1752</v>
      </c>
      <c r="R667" t="s" s="4">
        <v>2951</v>
      </c>
      <c r="S667" t="s" s="4">
        <v>2951</v>
      </c>
      <c r="T667" t="s" s="4">
        <v>2951</v>
      </c>
      <c r="U667" t="s" s="4">
        <v>2951</v>
      </c>
      <c r="V667" t="s" s="4">
        <v>2951</v>
      </c>
      <c r="W667" t="s" s="4">
        <v>2951</v>
      </c>
      <c r="X667" t="s" s="4">
        <v>2951</v>
      </c>
      <c r="Y667" t="s" s="4">
        <v>2951</v>
      </c>
      <c r="Z667" t="s" s="4">
        <v>2951</v>
      </c>
      <c r="AA667" t="s" s="4">
        <v>2951</v>
      </c>
      <c r="AB667" t="s" s="4">
        <v>2951</v>
      </c>
      <c r="AC667" t="s" s="4">
        <v>2951</v>
      </c>
      <c r="AD667" t="s" s="4">
        <v>2951</v>
      </c>
      <c r="AE667" t="s" s="4">
        <v>1755</v>
      </c>
      <c r="AF667" t="s" s="4">
        <v>2172</v>
      </c>
      <c r="AG667" t="s" s="4">
        <v>2169</v>
      </c>
      <c r="AH667" t="s" s="4">
        <v>100</v>
      </c>
    </row>
    <row r="668" ht="45.0" customHeight="true">
      <c r="A668" t="s" s="4">
        <v>2952</v>
      </c>
      <c r="B668" t="s" s="4">
        <v>82</v>
      </c>
      <c r="C668" t="s" s="4">
        <v>2168</v>
      </c>
      <c r="D668" t="s" s="4">
        <v>2169</v>
      </c>
      <c r="E668" t="s" s="4">
        <v>567</v>
      </c>
      <c r="F668" t="s" s="4">
        <v>1789</v>
      </c>
      <c r="G668" t="s" s="4">
        <v>1746</v>
      </c>
      <c r="H668" t="s" s="4">
        <v>1758</v>
      </c>
      <c r="I668" t="s" s="4">
        <v>2930</v>
      </c>
      <c r="J668" t="s" s="4">
        <v>1854</v>
      </c>
      <c r="K668" t="s" s="4">
        <v>756</v>
      </c>
      <c r="L668" t="s" s="4">
        <v>316</v>
      </c>
      <c r="M668" t="s" s="4">
        <v>107</v>
      </c>
      <c r="N668" t="s" s="4">
        <v>1855</v>
      </c>
      <c r="O668" t="s" s="4">
        <v>1752</v>
      </c>
      <c r="P668" t="s" s="4">
        <v>1856</v>
      </c>
      <c r="Q668" t="s" s="4">
        <v>1752</v>
      </c>
      <c r="R668" t="s" s="4">
        <v>2953</v>
      </c>
      <c r="S668" t="s" s="4">
        <v>2953</v>
      </c>
      <c r="T668" t="s" s="4">
        <v>2953</v>
      </c>
      <c r="U668" t="s" s="4">
        <v>2953</v>
      </c>
      <c r="V668" t="s" s="4">
        <v>2953</v>
      </c>
      <c r="W668" t="s" s="4">
        <v>2953</v>
      </c>
      <c r="X668" t="s" s="4">
        <v>2953</v>
      </c>
      <c r="Y668" t="s" s="4">
        <v>2953</v>
      </c>
      <c r="Z668" t="s" s="4">
        <v>2953</v>
      </c>
      <c r="AA668" t="s" s="4">
        <v>2953</v>
      </c>
      <c r="AB668" t="s" s="4">
        <v>2953</v>
      </c>
      <c r="AC668" t="s" s="4">
        <v>2953</v>
      </c>
      <c r="AD668" t="s" s="4">
        <v>2953</v>
      </c>
      <c r="AE668" t="s" s="4">
        <v>1755</v>
      </c>
      <c r="AF668" t="s" s="4">
        <v>2172</v>
      </c>
      <c r="AG668" t="s" s="4">
        <v>2169</v>
      </c>
      <c r="AH668" t="s" s="4">
        <v>100</v>
      </c>
    </row>
    <row r="669" ht="45.0" customHeight="true">
      <c r="A669" t="s" s="4">
        <v>2954</v>
      </c>
      <c r="B669" t="s" s="4">
        <v>82</v>
      </c>
      <c r="C669" t="s" s="4">
        <v>2168</v>
      </c>
      <c r="D669" t="s" s="4">
        <v>2169</v>
      </c>
      <c r="E669" t="s" s="4">
        <v>567</v>
      </c>
      <c r="F669" t="s" s="4">
        <v>1789</v>
      </c>
      <c r="G669" t="s" s="4">
        <v>1746</v>
      </c>
      <c r="H669" t="s" s="4">
        <v>1758</v>
      </c>
      <c r="I669" t="s" s="4">
        <v>2930</v>
      </c>
      <c r="J669" t="s" s="4">
        <v>1734</v>
      </c>
      <c r="K669" t="s" s="4">
        <v>1055</v>
      </c>
      <c r="L669" t="s" s="4">
        <v>1859</v>
      </c>
      <c r="M669" t="s" s="4">
        <v>107</v>
      </c>
      <c r="N669" t="s" s="4">
        <v>1860</v>
      </c>
      <c r="O669" t="s" s="4">
        <v>1752</v>
      </c>
      <c r="P669" t="s" s="4">
        <v>1861</v>
      </c>
      <c r="Q669" t="s" s="4">
        <v>1752</v>
      </c>
      <c r="R669" t="s" s="4">
        <v>2955</v>
      </c>
      <c r="S669" t="s" s="4">
        <v>2955</v>
      </c>
      <c r="T669" t="s" s="4">
        <v>2955</v>
      </c>
      <c r="U669" t="s" s="4">
        <v>2955</v>
      </c>
      <c r="V669" t="s" s="4">
        <v>2955</v>
      </c>
      <c r="W669" t="s" s="4">
        <v>2955</v>
      </c>
      <c r="X669" t="s" s="4">
        <v>2955</v>
      </c>
      <c r="Y669" t="s" s="4">
        <v>2955</v>
      </c>
      <c r="Z669" t="s" s="4">
        <v>2955</v>
      </c>
      <c r="AA669" t="s" s="4">
        <v>2955</v>
      </c>
      <c r="AB669" t="s" s="4">
        <v>2955</v>
      </c>
      <c r="AC669" t="s" s="4">
        <v>2955</v>
      </c>
      <c r="AD669" t="s" s="4">
        <v>2955</v>
      </c>
      <c r="AE669" t="s" s="4">
        <v>1755</v>
      </c>
      <c r="AF669" t="s" s="4">
        <v>2172</v>
      </c>
      <c r="AG669" t="s" s="4">
        <v>2169</v>
      </c>
      <c r="AH669" t="s" s="4">
        <v>100</v>
      </c>
    </row>
    <row r="670" ht="45.0" customHeight="true">
      <c r="A670" t="s" s="4">
        <v>2956</v>
      </c>
      <c r="B670" t="s" s="4">
        <v>82</v>
      </c>
      <c r="C670" t="s" s="4">
        <v>2168</v>
      </c>
      <c r="D670" t="s" s="4">
        <v>2169</v>
      </c>
      <c r="E670" t="s" s="4">
        <v>567</v>
      </c>
      <c r="F670" t="s" s="4">
        <v>1789</v>
      </c>
      <c r="G670" t="s" s="4">
        <v>1746</v>
      </c>
      <c r="H670" t="s" s="4">
        <v>1758</v>
      </c>
      <c r="I670" t="s" s="4">
        <v>2930</v>
      </c>
      <c r="J670" t="s" s="4">
        <v>1864</v>
      </c>
      <c r="K670" t="s" s="4">
        <v>1865</v>
      </c>
      <c r="L670" t="s" s="4">
        <v>1866</v>
      </c>
      <c r="M670" t="s" s="4">
        <v>107</v>
      </c>
      <c r="N670" t="s" s="4">
        <v>1850</v>
      </c>
      <c r="O670" t="s" s="4">
        <v>1752</v>
      </c>
      <c r="P670" t="s" s="4">
        <v>1851</v>
      </c>
      <c r="Q670" t="s" s="4">
        <v>1752</v>
      </c>
      <c r="R670" t="s" s="4">
        <v>2957</v>
      </c>
      <c r="S670" t="s" s="4">
        <v>2957</v>
      </c>
      <c r="T670" t="s" s="4">
        <v>2957</v>
      </c>
      <c r="U670" t="s" s="4">
        <v>2957</v>
      </c>
      <c r="V670" t="s" s="4">
        <v>2957</v>
      </c>
      <c r="W670" t="s" s="4">
        <v>2957</v>
      </c>
      <c r="X670" t="s" s="4">
        <v>2957</v>
      </c>
      <c r="Y670" t="s" s="4">
        <v>2957</v>
      </c>
      <c r="Z670" t="s" s="4">
        <v>2957</v>
      </c>
      <c r="AA670" t="s" s="4">
        <v>2957</v>
      </c>
      <c r="AB670" t="s" s="4">
        <v>2957</v>
      </c>
      <c r="AC670" t="s" s="4">
        <v>2957</v>
      </c>
      <c r="AD670" t="s" s="4">
        <v>2957</v>
      </c>
      <c r="AE670" t="s" s="4">
        <v>1755</v>
      </c>
      <c r="AF670" t="s" s="4">
        <v>2172</v>
      </c>
      <c r="AG670" t="s" s="4">
        <v>2169</v>
      </c>
      <c r="AH670" t="s" s="4">
        <v>100</v>
      </c>
    </row>
    <row r="671" ht="45.0" customHeight="true">
      <c r="A671" t="s" s="4">
        <v>2958</v>
      </c>
      <c r="B671" t="s" s="4">
        <v>82</v>
      </c>
      <c r="C671" t="s" s="4">
        <v>2168</v>
      </c>
      <c r="D671" t="s" s="4">
        <v>2169</v>
      </c>
      <c r="E671" t="s" s="4">
        <v>567</v>
      </c>
      <c r="F671" t="s" s="4">
        <v>232</v>
      </c>
      <c r="G671" t="s" s="4">
        <v>1746</v>
      </c>
      <c r="H671" t="s" s="4">
        <v>1869</v>
      </c>
      <c r="I671" t="s" s="4">
        <v>2930</v>
      </c>
      <c r="J671" t="s" s="4">
        <v>1870</v>
      </c>
      <c r="K671" t="s" s="4">
        <v>147</v>
      </c>
      <c r="L671" t="s" s="4">
        <v>515</v>
      </c>
      <c r="M671" t="s" s="4">
        <v>107</v>
      </c>
      <c r="N671" t="s" s="4">
        <v>1871</v>
      </c>
      <c r="O671" t="s" s="4">
        <v>1752</v>
      </c>
      <c r="P671" t="s" s="4">
        <v>1872</v>
      </c>
      <c r="Q671" t="s" s="4">
        <v>1752</v>
      </c>
      <c r="R671" t="s" s="4">
        <v>2959</v>
      </c>
      <c r="S671" t="s" s="4">
        <v>2959</v>
      </c>
      <c r="T671" t="s" s="4">
        <v>2959</v>
      </c>
      <c r="U671" t="s" s="4">
        <v>2959</v>
      </c>
      <c r="V671" t="s" s="4">
        <v>2959</v>
      </c>
      <c r="W671" t="s" s="4">
        <v>2959</v>
      </c>
      <c r="X671" t="s" s="4">
        <v>2959</v>
      </c>
      <c r="Y671" t="s" s="4">
        <v>2959</v>
      </c>
      <c r="Z671" t="s" s="4">
        <v>2959</v>
      </c>
      <c r="AA671" t="s" s="4">
        <v>2959</v>
      </c>
      <c r="AB671" t="s" s="4">
        <v>2959</v>
      </c>
      <c r="AC671" t="s" s="4">
        <v>2959</v>
      </c>
      <c r="AD671" t="s" s="4">
        <v>2959</v>
      </c>
      <c r="AE671" t="s" s="4">
        <v>1755</v>
      </c>
      <c r="AF671" t="s" s="4">
        <v>2172</v>
      </c>
      <c r="AG671" t="s" s="4">
        <v>2169</v>
      </c>
      <c r="AH671" t="s" s="4">
        <v>100</v>
      </c>
    </row>
    <row r="672" ht="45.0" customHeight="true">
      <c r="A672" t="s" s="4">
        <v>2960</v>
      </c>
      <c r="B672" t="s" s="4">
        <v>82</v>
      </c>
      <c r="C672" t="s" s="4">
        <v>2168</v>
      </c>
      <c r="D672" t="s" s="4">
        <v>2169</v>
      </c>
      <c r="E672" t="s" s="4">
        <v>567</v>
      </c>
      <c r="F672" t="s" s="4">
        <v>1796</v>
      </c>
      <c r="G672" t="s" s="4">
        <v>1746</v>
      </c>
      <c r="H672" t="s" s="4">
        <v>1875</v>
      </c>
      <c r="I672" t="s" s="4">
        <v>2930</v>
      </c>
      <c r="J672" t="s" s="4">
        <v>1876</v>
      </c>
      <c r="K672" t="s" s="4">
        <v>1849</v>
      </c>
      <c r="L672" t="s" s="4">
        <v>452</v>
      </c>
      <c r="M672" t="s" s="4">
        <v>107</v>
      </c>
      <c r="N672" t="s" s="4">
        <v>1877</v>
      </c>
      <c r="O672" t="s" s="4">
        <v>1752</v>
      </c>
      <c r="P672" t="s" s="4">
        <v>1878</v>
      </c>
      <c r="Q672" t="s" s="4">
        <v>1752</v>
      </c>
      <c r="R672" t="s" s="4">
        <v>2961</v>
      </c>
      <c r="S672" t="s" s="4">
        <v>2961</v>
      </c>
      <c r="T672" t="s" s="4">
        <v>2961</v>
      </c>
      <c r="U672" t="s" s="4">
        <v>2961</v>
      </c>
      <c r="V672" t="s" s="4">
        <v>2961</v>
      </c>
      <c r="W672" t="s" s="4">
        <v>2961</v>
      </c>
      <c r="X672" t="s" s="4">
        <v>2961</v>
      </c>
      <c r="Y672" t="s" s="4">
        <v>2961</v>
      </c>
      <c r="Z672" t="s" s="4">
        <v>2961</v>
      </c>
      <c r="AA672" t="s" s="4">
        <v>2961</v>
      </c>
      <c r="AB672" t="s" s="4">
        <v>2961</v>
      </c>
      <c r="AC672" t="s" s="4">
        <v>2961</v>
      </c>
      <c r="AD672" t="s" s="4">
        <v>2961</v>
      </c>
      <c r="AE672" t="s" s="4">
        <v>1755</v>
      </c>
      <c r="AF672" t="s" s="4">
        <v>2172</v>
      </c>
      <c r="AG672" t="s" s="4">
        <v>2169</v>
      </c>
      <c r="AH672" t="s" s="4">
        <v>100</v>
      </c>
    </row>
    <row r="673" ht="45.0" customHeight="true">
      <c r="A673" t="s" s="4">
        <v>2962</v>
      </c>
      <c r="B673" t="s" s="4">
        <v>82</v>
      </c>
      <c r="C673" t="s" s="4">
        <v>2168</v>
      </c>
      <c r="D673" t="s" s="4">
        <v>2169</v>
      </c>
      <c r="E673" t="s" s="4">
        <v>567</v>
      </c>
      <c r="F673" t="s" s="4">
        <v>1796</v>
      </c>
      <c r="G673" t="s" s="4">
        <v>1881</v>
      </c>
      <c r="H673" t="s" s="4">
        <v>1882</v>
      </c>
      <c r="I673" t="s" s="4">
        <v>2963</v>
      </c>
      <c r="J673" t="s" s="4">
        <v>1884</v>
      </c>
      <c r="K673" t="s" s="4">
        <v>1143</v>
      </c>
      <c r="L673" t="s" s="4">
        <v>1885</v>
      </c>
      <c r="M673" t="s" s="4">
        <v>107</v>
      </c>
      <c r="N673" t="s" s="4">
        <v>1886</v>
      </c>
      <c r="O673" t="s" s="4">
        <v>1752</v>
      </c>
      <c r="P673" t="s" s="4">
        <v>1887</v>
      </c>
      <c r="Q673" t="s" s="4">
        <v>1752</v>
      </c>
      <c r="R673" t="s" s="4">
        <v>2964</v>
      </c>
      <c r="S673" t="s" s="4">
        <v>2964</v>
      </c>
      <c r="T673" t="s" s="4">
        <v>2964</v>
      </c>
      <c r="U673" t="s" s="4">
        <v>2964</v>
      </c>
      <c r="V673" t="s" s="4">
        <v>2964</v>
      </c>
      <c r="W673" t="s" s="4">
        <v>2964</v>
      </c>
      <c r="X673" t="s" s="4">
        <v>2964</v>
      </c>
      <c r="Y673" t="s" s="4">
        <v>2964</v>
      </c>
      <c r="Z673" t="s" s="4">
        <v>2964</v>
      </c>
      <c r="AA673" t="s" s="4">
        <v>2964</v>
      </c>
      <c r="AB673" t="s" s="4">
        <v>2964</v>
      </c>
      <c r="AC673" t="s" s="4">
        <v>2964</v>
      </c>
      <c r="AD673" t="s" s="4">
        <v>2964</v>
      </c>
      <c r="AE673" t="s" s="4">
        <v>1755</v>
      </c>
      <c r="AF673" t="s" s="4">
        <v>2172</v>
      </c>
      <c r="AG673" t="s" s="4">
        <v>2169</v>
      </c>
      <c r="AH673" t="s" s="4">
        <v>100</v>
      </c>
    </row>
    <row r="674" ht="45.0" customHeight="true">
      <c r="A674" t="s" s="4">
        <v>2965</v>
      </c>
      <c r="B674" t="s" s="4">
        <v>82</v>
      </c>
      <c r="C674" t="s" s="4">
        <v>2168</v>
      </c>
      <c r="D674" t="s" s="4">
        <v>2169</v>
      </c>
      <c r="E674" t="s" s="4">
        <v>567</v>
      </c>
      <c r="F674" t="s" s="4">
        <v>1796</v>
      </c>
      <c r="G674" t="s" s="4">
        <v>1881</v>
      </c>
      <c r="H674" t="s" s="4">
        <v>1882</v>
      </c>
      <c r="I674" t="s" s="4">
        <v>2963</v>
      </c>
      <c r="J674" t="s" s="4">
        <v>1890</v>
      </c>
      <c r="K674" t="s" s="4">
        <v>733</v>
      </c>
      <c r="L674" t="s" s="4">
        <v>762</v>
      </c>
      <c r="M674" t="s" s="4">
        <v>107</v>
      </c>
      <c r="N674" t="s" s="4">
        <v>1891</v>
      </c>
      <c r="O674" t="s" s="4">
        <v>1752</v>
      </c>
      <c r="P674" t="s" s="4">
        <v>1892</v>
      </c>
      <c r="Q674" t="s" s="4">
        <v>1752</v>
      </c>
      <c r="R674" t="s" s="4">
        <v>2966</v>
      </c>
      <c r="S674" t="s" s="4">
        <v>2966</v>
      </c>
      <c r="T674" t="s" s="4">
        <v>2966</v>
      </c>
      <c r="U674" t="s" s="4">
        <v>2966</v>
      </c>
      <c r="V674" t="s" s="4">
        <v>2966</v>
      </c>
      <c r="W674" t="s" s="4">
        <v>2966</v>
      </c>
      <c r="X674" t="s" s="4">
        <v>2966</v>
      </c>
      <c r="Y674" t="s" s="4">
        <v>2966</v>
      </c>
      <c r="Z674" t="s" s="4">
        <v>2966</v>
      </c>
      <c r="AA674" t="s" s="4">
        <v>2966</v>
      </c>
      <c r="AB674" t="s" s="4">
        <v>2966</v>
      </c>
      <c r="AC674" t="s" s="4">
        <v>2966</v>
      </c>
      <c r="AD674" t="s" s="4">
        <v>2966</v>
      </c>
      <c r="AE674" t="s" s="4">
        <v>1755</v>
      </c>
      <c r="AF674" t="s" s="4">
        <v>2172</v>
      </c>
      <c r="AG674" t="s" s="4">
        <v>2169</v>
      </c>
      <c r="AH674" t="s" s="4">
        <v>100</v>
      </c>
    </row>
    <row r="675" ht="45.0" customHeight="true">
      <c r="A675" t="s" s="4">
        <v>2967</v>
      </c>
      <c r="B675" t="s" s="4">
        <v>82</v>
      </c>
      <c r="C675" t="s" s="4">
        <v>2168</v>
      </c>
      <c r="D675" t="s" s="4">
        <v>2169</v>
      </c>
      <c r="E675" t="s" s="4">
        <v>567</v>
      </c>
      <c r="F675" t="s" s="4">
        <v>1796</v>
      </c>
      <c r="G675" t="s" s="4">
        <v>1881</v>
      </c>
      <c r="H675" t="s" s="4">
        <v>1882</v>
      </c>
      <c r="I675" t="s" s="4">
        <v>2963</v>
      </c>
      <c r="J675" t="s" s="4">
        <v>1895</v>
      </c>
      <c r="K675" t="s" s="4">
        <v>106</v>
      </c>
      <c r="L675" t="s" s="4">
        <v>452</v>
      </c>
      <c r="M675" t="s" s="4">
        <v>107</v>
      </c>
      <c r="N675" t="s" s="4">
        <v>1896</v>
      </c>
      <c r="O675" t="s" s="4">
        <v>1752</v>
      </c>
      <c r="P675" t="s" s="4">
        <v>1897</v>
      </c>
      <c r="Q675" t="s" s="4">
        <v>1752</v>
      </c>
      <c r="R675" t="s" s="4">
        <v>2968</v>
      </c>
      <c r="S675" t="s" s="4">
        <v>2968</v>
      </c>
      <c r="T675" t="s" s="4">
        <v>2968</v>
      </c>
      <c r="U675" t="s" s="4">
        <v>2968</v>
      </c>
      <c r="V675" t="s" s="4">
        <v>2968</v>
      </c>
      <c r="W675" t="s" s="4">
        <v>2968</v>
      </c>
      <c r="X675" t="s" s="4">
        <v>2968</v>
      </c>
      <c r="Y675" t="s" s="4">
        <v>2968</v>
      </c>
      <c r="Z675" t="s" s="4">
        <v>2968</v>
      </c>
      <c r="AA675" t="s" s="4">
        <v>2968</v>
      </c>
      <c r="AB675" t="s" s="4">
        <v>2968</v>
      </c>
      <c r="AC675" t="s" s="4">
        <v>2968</v>
      </c>
      <c r="AD675" t="s" s="4">
        <v>2968</v>
      </c>
      <c r="AE675" t="s" s="4">
        <v>1755</v>
      </c>
      <c r="AF675" t="s" s="4">
        <v>2172</v>
      </c>
      <c r="AG675" t="s" s="4">
        <v>2169</v>
      </c>
      <c r="AH675" t="s" s="4">
        <v>100</v>
      </c>
    </row>
    <row r="676" ht="45.0" customHeight="true">
      <c r="A676" t="s" s="4">
        <v>2969</v>
      </c>
      <c r="B676" t="s" s="4">
        <v>82</v>
      </c>
      <c r="C676" t="s" s="4">
        <v>2168</v>
      </c>
      <c r="D676" t="s" s="4">
        <v>2169</v>
      </c>
      <c r="E676" t="s" s="4">
        <v>567</v>
      </c>
      <c r="F676" t="s" s="4">
        <v>1796</v>
      </c>
      <c r="G676" t="s" s="4">
        <v>1881</v>
      </c>
      <c r="H676" t="s" s="4">
        <v>1882</v>
      </c>
      <c r="I676" t="s" s="4">
        <v>2963</v>
      </c>
      <c r="J676" t="s" s="4">
        <v>1054</v>
      </c>
      <c r="K676" t="s" s="4">
        <v>1900</v>
      </c>
      <c r="L676" t="s" s="4">
        <v>1901</v>
      </c>
      <c r="M676" t="s" s="4">
        <v>107</v>
      </c>
      <c r="N676" t="s" s="4">
        <v>1902</v>
      </c>
      <c r="O676" t="s" s="4">
        <v>1752</v>
      </c>
      <c r="P676" t="s" s="4">
        <v>1903</v>
      </c>
      <c r="Q676" t="s" s="4">
        <v>1752</v>
      </c>
      <c r="R676" t="s" s="4">
        <v>2970</v>
      </c>
      <c r="S676" t="s" s="4">
        <v>2970</v>
      </c>
      <c r="T676" t="s" s="4">
        <v>2970</v>
      </c>
      <c r="U676" t="s" s="4">
        <v>2970</v>
      </c>
      <c r="V676" t="s" s="4">
        <v>2970</v>
      </c>
      <c r="W676" t="s" s="4">
        <v>2970</v>
      </c>
      <c r="X676" t="s" s="4">
        <v>2970</v>
      </c>
      <c r="Y676" t="s" s="4">
        <v>2970</v>
      </c>
      <c r="Z676" t="s" s="4">
        <v>2970</v>
      </c>
      <c r="AA676" t="s" s="4">
        <v>2970</v>
      </c>
      <c r="AB676" t="s" s="4">
        <v>2970</v>
      </c>
      <c r="AC676" t="s" s="4">
        <v>2970</v>
      </c>
      <c r="AD676" t="s" s="4">
        <v>2970</v>
      </c>
      <c r="AE676" t="s" s="4">
        <v>1755</v>
      </c>
      <c r="AF676" t="s" s="4">
        <v>2172</v>
      </c>
      <c r="AG676" t="s" s="4">
        <v>2169</v>
      </c>
      <c r="AH676" t="s" s="4">
        <v>100</v>
      </c>
    </row>
    <row r="677" ht="45.0" customHeight="true">
      <c r="A677" t="s" s="4">
        <v>2971</v>
      </c>
      <c r="B677" t="s" s="4">
        <v>82</v>
      </c>
      <c r="C677" t="s" s="4">
        <v>2168</v>
      </c>
      <c r="D677" t="s" s="4">
        <v>2169</v>
      </c>
      <c r="E677" t="s" s="4">
        <v>567</v>
      </c>
      <c r="F677" t="s" s="4">
        <v>1796</v>
      </c>
      <c r="G677" t="s" s="4">
        <v>1906</v>
      </c>
      <c r="H677" t="s" s="4">
        <v>1907</v>
      </c>
      <c r="I677" t="s" s="4">
        <v>2972</v>
      </c>
      <c r="J677" t="s" s="4">
        <v>1824</v>
      </c>
      <c r="K677" t="s" s="4">
        <v>379</v>
      </c>
      <c r="L677" t="s" s="4">
        <v>325</v>
      </c>
      <c r="M677" t="s" s="4">
        <v>107</v>
      </c>
      <c r="N677" t="s" s="4">
        <v>1802</v>
      </c>
      <c r="O677" t="s" s="4">
        <v>1752</v>
      </c>
      <c r="P677" t="s" s="4">
        <v>1803</v>
      </c>
      <c r="Q677" t="s" s="4">
        <v>1752</v>
      </c>
      <c r="R677" t="s" s="4">
        <v>2973</v>
      </c>
      <c r="S677" t="s" s="4">
        <v>2973</v>
      </c>
      <c r="T677" t="s" s="4">
        <v>2973</v>
      </c>
      <c r="U677" t="s" s="4">
        <v>2973</v>
      </c>
      <c r="V677" t="s" s="4">
        <v>2973</v>
      </c>
      <c r="W677" t="s" s="4">
        <v>2973</v>
      </c>
      <c r="X677" t="s" s="4">
        <v>2973</v>
      </c>
      <c r="Y677" t="s" s="4">
        <v>2973</v>
      </c>
      <c r="Z677" t="s" s="4">
        <v>2973</v>
      </c>
      <c r="AA677" t="s" s="4">
        <v>2973</v>
      </c>
      <c r="AB677" t="s" s="4">
        <v>2973</v>
      </c>
      <c r="AC677" t="s" s="4">
        <v>2973</v>
      </c>
      <c r="AD677" t="s" s="4">
        <v>2973</v>
      </c>
      <c r="AE677" t="s" s="4">
        <v>1755</v>
      </c>
      <c r="AF677" t="s" s="4">
        <v>2172</v>
      </c>
      <c r="AG677" t="s" s="4">
        <v>2169</v>
      </c>
      <c r="AH677" t="s" s="4">
        <v>100</v>
      </c>
    </row>
    <row r="678" ht="45.0" customHeight="true">
      <c r="A678" t="s" s="4">
        <v>2974</v>
      </c>
      <c r="B678" t="s" s="4">
        <v>82</v>
      </c>
      <c r="C678" t="s" s="4">
        <v>2168</v>
      </c>
      <c r="D678" t="s" s="4">
        <v>2169</v>
      </c>
      <c r="E678" t="s" s="4">
        <v>567</v>
      </c>
      <c r="F678" t="s" s="4">
        <v>1796</v>
      </c>
      <c r="G678" t="s" s="4">
        <v>1906</v>
      </c>
      <c r="H678" t="s" s="4">
        <v>1907</v>
      </c>
      <c r="I678" t="s" s="4">
        <v>2972</v>
      </c>
      <c r="J678" t="s" s="4">
        <v>1911</v>
      </c>
      <c r="K678" t="s" s="4">
        <v>106</v>
      </c>
      <c r="L678" t="s" s="4">
        <v>1912</v>
      </c>
      <c r="M678" t="s" s="4">
        <v>107</v>
      </c>
      <c r="N678" t="s" s="4">
        <v>1802</v>
      </c>
      <c r="O678" t="s" s="4">
        <v>1752</v>
      </c>
      <c r="P678" t="s" s="4">
        <v>1803</v>
      </c>
      <c r="Q678" t="s" s="4">
        <v>1752</v>
      </c>
      <c r="R678" t="s" s="4">
        <v>2975</v>
      </c>
      <c r="S678" t="s" s="4">
        <v>2975</v>
      </c>
      <c r="T678" t="s" s="4">
        <v>2975</v>
      </c>
      <c r="U678" t="s" s="4">
        <v>2975</v>
      </c>
      <c r="V678" t="s" s="4">
        <v>2975</v>
      </c>
      <c r="W678" t="s" s="4">
        <v>2975</v>
      </c>
      <c r="X678" t="s" s="4">
        <v>2975</v>
      </c>
      <c r="Y678" t="s" s="4">
        <v>2975</v>
      </c>
      <c r="Z678" t="s" s="4">
        <v>2975</v>
      </c>
      <c r="AA678" t="s" s="4">
        <v>2975</v>
      </c>
      <c r="AB678" t="s" s="4">
        <v>2975</v>
      </c>
      <c r="AC678" t="s" s="4">
        <v>2975</v>
      </c>
      <c r="AD678" t="s" s="4">
        <v>2975</v>
      </c>
      <c r="AE678" t="s" s="4">
        <v>1755</v>
      </c>
      <c r="AF678" t="s" s="4">
        <v>2172</v>
      </c>
      <c r="AG678" t="s" s="4">
        <v>2169</v>
      </c>
      <c r="AH678" t="s" s="4">
        <v>100</v>
      </c>
    </row>
    <row r="679" ht="45.0" customHeight="true">
      <c r="A679" t="s" s="4">
        <v>2976</v>
      </c>
      <c r="B679" t="s" s="4">
        <v>82</v>
      </c>
      <c r="C679" t="s" s="4">
        <v>2168</v>
      </c>
      <c r="D679" t="s" s="4">
        <v>2169</v>
      </c>
      <c r="E679" t="s" s="4">
        <v>567</v>
      </c>
      <c r="F679" t="s" s="4">
        <v>1796</v>
      </c>
      <c r="G679" t="s" s="4">
        <v>1797</v>
      </c>
      <c r="H679" t="s" s="4">
        <v>1798</v>
      </c>
      <c r="I679" t="s" s="4">
        <v>2977</v>
      </c>
      <c r="J679" t="s" s="4">
        <v>1915</v>
      </c>
      <c r="K679" t="s" s="4">
        <v>298</v>
      </c>
      <c r="L679" t="s" s="4">
        <v>1916</v>
      </c>
      <c r="M679" t="s" s="4">
        <v>93</v>
      </c>
      <c r="N679" t="s" s="4">
        <v>1002</v>
      </c>
      <c r="O679" t="s" s="4">
        <v>1752</v>
      </c>
      <c r="P679" t="s" s="4">
        <v>1003</v>
      </c>
      <c r="Q679" t="s" s="4">
        <v>1752</v>
      </c>
      <c r="R679" t="s" s="4">
        <v>2978</v>
      </c>
      <c r="S679" t="s" s="4">
        <v>2978</v>
      </c>
      <c r="T679" t="s" s="4">
        <v>2978</v>
      </c>
      <c r="U679" t="s" s="4">
        <v>2978</v>
      </c>
      <c r="V679" t="s" s="4">
        <v>2978</v>
      </c>
      <c r="W679" t="s" s="4">
        <v>2978</v>
      </c>
      <c r="X679" t="s" s="4">
        <v>2978</v>
      </c>
      <c r="Y679" t="s" s="4">
        <v>2978</v>
      </c>
      <c r="Z679" t="s" s="4">
        <v>2978</v>
      </c>
      <c r="AA679" t="s" s="4">
        <v>2978</v>
      </c>
      <c r="AB679" t="s" s="4">
        <v>2978</v>
      </c>
      <c r="AC679" t="s" s="4">
        <v>2978</v>
      </c>
      <c r="AD679" t="s" s="4">
        <v>2978</v>
      </c>
      <c r="AE679" t="s" s="4">
        <v>1755</v>
      </c>
      <c r="AF679" t="s" s="4">
        <v>2172</v>
      </c>
      <c r="AG679" t="s" s="4">
        <v>2169</v>
      </c>
      <c r="AH679" t="s" s="4">
        <v>100</v>
      </c>
    </row>
    <row r="680" ht="45.0" customHeight="true">
      <c r="A680" t="s" s="4">
        <v>2979</v>
      </c>
      <c r="B680" t="s" s="4">
        <v>82</v>
      </c>
      <c r="C680" t="s" s="4">
        <v>2168</v>
      </c>
      <c r="D680" t="s" s="4">
        <v>2169</v>
      </c>
      <c r="E680" t="s" s="4">
        <v>567</v>
      </c>
      <c r="F680" t="s" s="4">
        <v>1796</v>
      </c>
      <c r="G680" t="s" s="4">
        <v>1797</v>
      </c>
      <c r="H680" t="s" s="4">
        <v>1798</v>
      </c>
      <c r="I680" t="s" s="4">
        <v>2977</v>
      </c>
      <c r="J680" t="s" s="4">
        <v>1919</v>
      </c>
      <c r="K680" t="s" s="4">
        <v>452</v>
      </c>
      <c r="L680" t="s" s="4">
        <v>1920</v>
      </c>
      <c r="M680" t="s" s="4">
        <v>93</v>
      </c>
      <c r="N680" t="s" s="4">
        <v>1802</v>
      </c>
      <c r="O680" t="s" s="4">
        <v>1752</v>
      </c>
      <c r="P680" t="s" s="4">
        <v>1803</v>
      </c>
      <c r="Q680" t="s" s="4">
        <v>1752</v>
      </c>
      <c r="R680" t="s" s="4">
        <v>2980</v>
      </c>
      <c r="S680" t="s" s="4">
        <v>2980</v>
      </c>
      <c r="T680" t="s" s="4">
        <v>2980</v>
      </c>
      <c r="U680" t="s" s="4">
        <v>2980</v>
      </c>
      <c r="V680" t="s" s="4">
        <v>2980</v>
      </c>
      <c r="W680" t="s" s="4">
        <v>2980</v>
      </c>
      <c r="X680" t="s" s="4">
        <v>2980</v>
      </c>
      <c r="Y680" t="s" s="4">
        <v>2980</v>
      </c>
      <c r="Z680" t="s" s="4">
        <v>2980</v>
      </c>
      <c r="AA680" t="s" s="4">
        <v>2980</v>
      </c>
      <c r="AB680" t="s" s="4">
        <v>2980</v>
      </c>
      <c r="AC680" t="s" s="4">
        <v>2980</v>
      </c>
      <c r="AD680" t="s" s="4">
        <v>2980</v>
      </c>
      <c r="AE680" t="s" s="4">
        <v>1755</v>
      </c>
      <c r="AF680" t="s" s="4">
        <v>2172</v>
      </c>
      <c r="AG680" t="s" s="4">
        <v>2169</v>
      </c>
      <c r="AH680" t="s" s="4">
        <v>100</v>
      </c>
    </row>
    <row r="681" ht="45.0" customHeight="true">
      <c r="A681" t="s" s="4">
        <v>2981</v>
      </c>
      <c r="B681" t="s" s="4">
        <v>82</v>
      </c>
      <c r="C681" t="s" s="4">
        <v>2168</v>
      </c>
      <c r="D681" t="s" s="4">
        <v>2169</v>
      </c>
      <c r="E681" t="s" s="4">
        <v>567</v>
      </c>
      <c r="F681" t="s" s="4">
        <v>1796</v>
      </c>
      <c r="G681" t="s" s="4">
        <v>1797</v>
      </c>
      <c r="H681" t="s" s="4">
        <v>1798</v>
      </c>
      <c r="I681" t="s" s="4">
        <v>2977</v>
      </c>
      <c r="J681" t="s" s="4">
        <v>874</v>
      </c>
      <c r="K681" t="s" s="4">
        <v>1923</v>
      </c>
      <c r="L681" t="s" s="4">
        <v>351</v>
      </c>
      <c r="M681" t="s" s="4">
        <v>107</v>
      </c>
      <c r="N681" t="s" s="4">
        <v>1802</v>
      </c>
      <c r="O681" t="s" s="4">
        <v>1752</v>
      </c>
      <c r="P681" t="s" s="4">
        <v>1803</v>
      </c>
      <c r="Q681" t="s" s="4">
        <v>1752</v>
      </c>
      <c r="R681" t="s" s="4">
        <v>2982</v>
      </c>
      <c r="S681" t="s" s="4">
        <v>2982</v>
      </c>
      <c r="T681" t="s" s="4">
        <v>2982</v>
      </c>
      <c r="U681" t="s" s="4">
        <v>2982</v>
      </c>
      <c r="V681" t="s" s="4">
        <v>2982</v>
      </c>
      <c r="W681" t="s" s="4">
        <v>2982</v>
      </c>
      <c r="X681" t="s" s="4">
        <v>2982</v>
      </c>
      <c r="Y681" t="s" s="4">
        <v>2982</v>
      </c>
      <c r="Z681" t="s" s="4">
        <v>2982</v>
      </c>
      <c r="AA681" t="s" s="4">
        <v>2982</v>
      </c>
      <c r="AB681" t="s" s="4">
        <v>2982</v>
      </c>
      <c r="AC681" t="s" s="4">
        <v>2982</v>
      </c>
      <c r="AD681" t="s" s="4">
        <v>2982</v>
      </c>
      <c r="AE681" t="s" s="4">
        <v>1755</v>
      </c>
      <c r="AF681" t="s" s="4">
        <v>2172</v>
      </c>
      <c r="AG681" t="s" s="4">
        <v>2169</v>
      </c>
      <c r="AH681" t="s" s="4">
        <v>100</v>
      </c>
    </row>
    <row r="682" ht="45.0" customHeight="true">
      <c r="A682" t="s" s="4">
        <v>2983</v>
      </c>
      <c r="B682" t="s" s="4">
        <v>82</v>
      </c>
      <c r="C682" t="s" s="4">
        <v>2168</v>
      </c>
      <c r="D682" t="s" s="4">
        <v>2169</v>
      </c>
      <c r="E682" t="s" s="4">
        <v>567</v>
      </c>
      <c r="F682" t="s" s="4">
        <v>1796</v>
      </c>
      <c r="G682" t="s" s="4">
        <v>1797</v>
      </c>
      <c r="H682" t="s" s="4">
        <v>1798</v>
      </c>
      <c r="I682" t="s" s="4">
        <v>2977</v>
      </c>
      <c r="J682" t="s" s="4">
        <v>1926</v>
      </c>
      <c r="K682" t="s" s="4">
        <v>1927</v>
      </c>
      <c r="L682" t="s" s="4">
        <v>441</v>
      </c>
      <c r="M682" t="s" s="4">
        <v>93</v>
      </c>
      <c r="N682" t="s" s="4">
        <v>1802</v>
      </c>
      <c r="O682" t="s" s="4">
        <v>1752</v>
      </c>
      <c r="P682" t="s" s="4">
        <v>1928</v>
      </c>
      <c r="Q682" t="s" s="4">
        <v>1752</v>
      </c>
      <c r="R682" t="s" s="4">
        <v>2984</v>
      </c>
      <c r="S682" t="s" s="4">
        <v>2984</v>
      </c>
      <c r="T682" t="s" s="4">
        <v>2984</v>
      </c>
      <c r="U682" t="s" s="4">
        <v>2984</v>
      </c>
      <c r="V682" t="s" s="4">
        <v>2984</v>
      </c>
      <c r="W682" t="s" s="4">
        <v>2984</v>
      </c>
      <c r="X682" t="s" s="4">
        <v>2984</v>
      </c>
      <c r="Y682" t="s" s="4">
        <v>2984</v>
      </c>
      <c r="Z682" t="s" s="4">
        <v>2984</v>
      </c>
      <c r="AA682" t="s" s="4">
        <v>2984</v>
      </c>
      <c r="AB682" t="s" s="4">
        <v>2984</v>
      </c>
      <c r="AC682" t="s" s="4">
        <v>2984</v>
      </c>
      <c r="AD682" t="s" s="4">
        <v>2984</v>
      </c>
      <c r="AE682" t="s" s="4">
        <v>1755</v>
      </c>
      <c r="AF682" t="s" s="4">
        <v>2172</v>
      </c>
      <c r="AG682" t="s" s="4">
        <v>2169</v>
      </c>
      <c r="AH682" t="s" s="4">
        <v>100</v>
      </c>
    </row>
    <row r="683" ht="45.0" customHeight="true">
      <c r="A683" t="s" s="4">
        <v>2985</v>
      </c>
      <c r="B683" t="s" s="4">
        <v>82</v>
      </c>
      <c r="C683" t="s" s="4">
        <v>2168</v>
      </c>
      <c r="D683" t="s" s="4">
        <v>2169</v>
      </c>
      <c r="E683" t="s" s="4">
        <v>567</v>
      </c>
      <c r="F683" t="s" s="4">
        <v>1796</v>
      </c>
      <c r="G683" t="s" s="4">
        <v>1797</v>
      </c>
      <c r="H683" t="s" s="4">
        <v>1798</v>
      </c>
      <c r="I683" t="s" s="4">
        <v>2977</v>
      </c>
      <c r="J683" t="s" s="4">
        <v>1971</v>
      </c>
      <c r="K683" t="s" s="4">
        <v>1972</v>
      </c>
      <c r="L683" t="s" s="4">
        <v>688</v>
      </c>
      <c r="M683" t="s" s="4">
        <v>93</v>
      </c>
      <c r="N683" t="s" s="4">
        <v>1802</v>
      </c>
      <c r="O683" t="s" s="4">
        <v>1752</v>
      </c>
      <c r="P683" t="s" s="4">
        <v>1928</v>
      </c>
      <c r="Q683" t="s" s="4">
        <v>1752</v>
      </c>
      <c r="R683" t="s" s="4">
        <v>2986</v>
      </c>
      <c r="S683" t="s" s="4">
        <v>2986</v>
      </c>
      <c r="T683" t="s" s="4">
        <v>2986</v>
      </c>
      <c r="U683" t="s" s="4">
        <v>2986</v>
      </c>
      <c r="V683" t="s" s="4">
        <v>2986</v>
      </c>
      <c r="W683" t="s" s="4">
        <v>2986</v>
      </c>
      <c r="X683" t="s" s="4">
        <v>2986</v>
      </c>
      <c r="Y683" t="s" s="4">
        <v>2986</v>
      </c>
      <c r="Z683" t="s" s="4">
        <v>2986</v>
      </c>
      <c r="AA683" t="s" s="4">
        <v>2986</v>
      </c>
      <c r="AB683" t="s" s="4">
        <v>2986</v>
      </c>
      <c r="AC683" t="s" s="4">
        <v>2986</v>
      </c>
      <c r="AD683" t="s" s="4">
        <v>2986</v>
      </c>
      <c r="AE683" t="s" s="4">
        <v>1755</v>
      </c>
      <c r="AF683" t="s" s="4">
        <v>2172</v>
      </c>
      <c r="AG683" t="s" s="4">
        <v>2169</v>
      </c>
      <c r="AH683" t="s" s="4">
        <v>100</v>
      </c>
    </row>
    <row r="684" ht="45.0" customHeight="true">
      <c r="A684" t="s" s="4">
        <v>2987</v>
      </c>
      <c r="B684" t="s" s="4">
        <v>82</v>
      </c>
      <c r="C684" t="s" s="4">
        <v>2168</v>
      </c>
      <c r="D684" t="s" s="4">
        <v>2169</v>
      </c>
      <c r="E684" t="s" s="4">
        <v>567</v>
      </c>
      <c r="F684" t="s" s="4">
        <v>1796</v>
      </c>
      <c r="G684" t="s" s="4">
        <v>1797</v>
      </c>
      <c r="H684" t="s" s="4">
        <v>1798</v>
      </c>
      <c r="I684" t="s" s="4">
        <v>2977</v>
      </c>
      <c r="J684" t="s" s="4">
        <v>1975</v>
      </c>
      <c r="K684" t="s" s="4">
        <v>1784</v>
      </c>
      <c r="L684" t="s" s="4">
        <v>325</v>
      </c>
      <c r="M684" t="s" s="4">
        <v>93</v>
      </c>
      <c r="N684" t="s" s="4">
        <v>1802</v>
      </c>
      <c r="O684" t="s" s="4">
        <v>1752</v>
      </c>
      <c r="P684" t="s" s="4">
        <v>1803</v>
      </c>
      <c r="Q684" t="s" s="4">
        <v>1752</v>
      </c>
      <c r="R684" t="s" s="4">
        <v>2988</v>
      </c>
      <c r="S684" t="s" s="4">
        <v>2988</v>
      </c>
      <c r="T684" t="s" s="4">
        <v>2988</v>
      </c>
      <c r="U684" t="s" s="4">
        <v>2988</v>
      </c>
      <c r="V684" t="s" s="4">
        <v>2988</v>
      </c>
      <c r="W684" t="s" s="4">
        <v>2988</v>
      </c>
      <c r="X684" t="s" s="4">
        <v>2988</v>
      </c>
      <c r="Y684" t="s" s="4">
        <v>2988</v>
      </c>
      <c r="Z684" t="s" s="4">
        <v>2988</v>
      </c>
      <c r="AA684" t="s" s="4">
        <v>2988</v>
      </c>
      <c r="AB684" t="s" s="4">
        <v>2988</v>
      </c>
      <c r="AC684" t="s" s="4">
        <v>2988</v>
      </c>
      <c r="AD684" t="s" s="4">
        <v>2988</v>
      </c>
      <c r="AE684" t="s" s="4">
        <v>1755</v>
      </c>
      <c r="AF684" t="s" s="4">
        <v>2172</v>
      </c>
      <c r="AG684" t="s" s="4">
        <v>2169</v>
      </c>
      <c r="AH684" t="s" s="4">
        <v>100</v>
      </c>
    </row>
    <row r="685" ht="45.0" customHeight="true">
      <c r="A685" t="s" s="4">
        <v>2989</v>
      </c>
      <c r="B685" t="s" s="4">
        <v>82</v>
      </c>
      <c r="C685" t="s" s="4">
        <v>2168</v>
      </c>
      <c r="D685" t="s" s="4">
        <v>2169</v>
      </c>
      <c r="E685" t="s" s="4">
        <v>1744</v>
      </c>
      <c r="F685" t="s" s="4">
        <v>1796</v>
      </c>
      <c r="G685" t="s" s="4">
        <v>1797</v>
      </c>
      <c r="H685" t="s" s="4">
        <v>1798</v>
      </c>
      <c r="I685" t="s" s="4">
        <v>2977</v>
      </c>
      <c r="J685" t="s" s="4">
        <v>1800</v>
      </c>
      <c r="K685" t="s" s="4">
        <v>1801</v>
      </c>
      <c r="L685" t="s" s="4">
        <v>339</v>
      </c>
      <c r="M685" t="s" s="4">
        <v>93</v>
      </c>
      <c r="N685" t="s" s="4">
        <v>359</v>
      </c>
      <c r="O685" t="s" s="4">
        <v>1752</v>
      </c>
      <c r="P685" t="s" s="4">
        <v>359</v>
      </c>
      <c r="Q685" t="s" s="4">
        <v>1752</v>
      </c>
      <c r="R685" t="s" s="4">
        <v>2990</v>
      </c>
      <c r="S685" t="s" s="4">
        <v>2990</v>
      </c>
      <c r="T685" t="s" s="4">
        <v>2990</v>
      </c>
      <c r="U685" t="s" s="4">
        <v>2990</v>
      </c>
      <c r="V685" t="s" s="4">
        <v>2990</v>
      </c>
      <c r="W685" t="s" s="4">
        <v>2990</v>
      </c>
      <c r="X685" t="s" s="4">
        <v>2990</v>
      </c>
      <c r="Y685" t="s" s="4">
        <v>2990</v>
      </c>
      <c r="Z685" t="s" s="4">
        <v>2990</v>
      </c>
      <c r="AA685" t="s" s="4">
        <v>2990</v>
      </c>
      <c r="AB685" t="s" s="4">
        <v>2990</v>
      </c>
      <c r="AC685" t="s" s="4">
        <v>2990</v>
      </c>
      <c r="AD685" t="s" s="4">
        <v>2990</v>
      </c>
      <c r="AE685" t="s" s="4">
        <v>1755</v>
      </c>
      <c r="AF685" t="s" s="4">
        <v>2172</v>
      </c>
      <c r="AG685" t="s" s="4">
        <v>2169</v>
      </c>
      <c r="AH685" t="s" s="4">
        <v>2991</v>
      </c>
    </row>
    <row r="686" ht="45.0" customHeight="true">
      <c r="A686" t="s" s="4">
        <v>2992</v>
      </c>
      <c r="B686" t="s" s="4">
        <v>82</v>
      </c>
      <c r="C686" t="s" s="4">
        <v>2168</v>
      </c>
      <c r="D686" t="s" s="4">
        <v>2169</v>
      </c>
      <c r="E686" t="s" s="4">
        <v>567</v>
      </c>
      <c r="F686" t="s" s="4">
        <v>365</v>
      </c>
      <c r="G686" t="s" s="4">
        <v>1978</v>
      </c>
      <c r="H686" t="s" s="4">
        <v>181</v>
      </c>
      <c r="I686" t="s" s="4">
        <v>2993</v>
      </c>
      <c r="J686" t="s" s="4">
        <v>1980</v>
      </c>
      <c r="K686" t="s" s="4">
        <v>1981</v>
      </c>
      <c r="L686" t="s" s="4">
        <v>106</v>
      </c>
      <c r="M686" t="s" s="4">
        <v>93</v>
      </c>
      <c r="N686" t="s" s="4">
        <v>1982</v>
      </c>
      <c r="O686" t="s" s="4">
        <v>1752</v>
      </c>
      <c r="P686" t="s" s="4">
        <v>1983</v>
      </c>
      <c r="Q686" t="s" s="4">
        <v>1752</v>
      </c>
      <c r="R686" t="s" s="4">
        <v>2994</v>
      </c>
      <c r="S686" t="s" s="4">
        <v>2994</v>
      </c>
      <c r="T686" t="s" s="4">
        <v>2994</v>
      </c>
      <c r="U686" t="s" s="4">
        <v>2994</v>
      </c>
      <c r="V686" t="s" s="4">
        <v>2994</v>
      </c>
      <c r="W686" t="s" s="4">
        <v>2994</v>
      </c>
      <c r="X686" t="s" s="4">
        <v>2994</v>
      </c>
      <c r="Y686" t="s" s="4">
        <v>2994</v>
      </c>
      <c r="Z686" t="s" s="4">
        <v>2994</v>
      </c>
      <c r="AA686" t="s" s="4">
        <v>2994</v>
      </c>
      <c r="AB686" t="s" s="4">
        <v>2994</v>
      </c>
      <c r="AC686" t="s" s="4">
        <v>2994</v>
      </c>
      <c r="AD686" t="s" s="4">
        <v>2994</v>
      </c>
      <c r="AE686" t="s" s="4">
        <v>1755</v>
      </c>
      <c r="AF686" t="s" s="4">
        <v>2172</v>
      </c>
      <c r="AG686" t="s" s="4">
        <v>2169</v>
      </c>
      <c r="AH686" t="s" s="4">
        <v>100</v>
      </c>
    </row>
    <row r="687" ht="45.0" customHeight="true">
      <c r="A687" t="s" s="4">
        <v>2995</v>
      </c>
      <c r="B687" t="s" s="4">
        <v>82</v>
      </c>
      <c r="C687" t="s" s="4">
        <v>2168</v>
      </c>
      <c r="D687" t="s" s="4">
        <v>2169</v>
      </c>
      <c r="E687" t="s" s="4">
        <v>567</v>
      </c>
      <c r="F687" t="s" s="4">
        <v>248</v>
      </c>
      <c r="G687" t="s" s="4">
        <v>1978</v>
      </c>
      <c r="H687" t="s" s="4">
        <v>1986</v>
      </c>
      <c r="I687" t="s" s="4">
        <v>2993</v>
      </c>
      <c r="J687" t="s" s="4">
        <v>1987</v>
      </c>
      <c r="K687" t="s" s="4">
        <v>476</v>
      </c>
      <c r="L687" t="s" s="4">
        <v>1988</v>
      </c>
      <c r="M687" t="s" s="4">
        <v>107</v>
      </c>
      <c r="N687" t="s" s="4">
        <v>1989</v>
      </c>
      <c r="O687" t="s" s="4">
        <v>1752</v>
      </c>
      <c r="P687" t="s" s="4">
        <v>1990</v>
      </c>
      <c r="Q687" t="s" s="4">
        <v>1752</v>
      </c>
      <c r="R687" t="s" s="4">
        <v>2996</v>
      </c>
      <c r="S687" t="s" s="4">
        <v>2996</v>
      </c>
      <c r="T687" t="s" s="4">
        <v>2996</v>
      </c>
      <c r="U687" t="s" s="4">
        <v>2996</v>
      </c>
      <c r="V687" t="s" s="4">
        <v>2996</v>
      </c>
      <c r="W687" t="s" s="4">
        <v>2996</v>
      </c>
      <c r="X687" t="s" s="4">
        <v>2996</v>
      </c>
      <c r="Y687" t="s" s="4">
        <v>2996</v>
      </c>
      <c r="Z687" t="s" s="4">
        <v>2996</v>
      </c>
      <c r="AA687" t="s" s="4">
        <v>2996</v>
      </c>
      <c r="AB687" t="s" s="4">
        <v>2996</v>
      </c>
      <c r="AC687" t="s" s="4">
        <v>2996</v>
      </c>
      <c r="AD687" t="s" s="4">
        <v>2996</v>
      </c>
      <c r="AE687" t="s" s="4">
        <v>1755</v>
      </c>
      <c r="AF687" t="s" s="4">
        <v>2172</v>
      </c>
      <c r="AG687" t="s" s="4">
        <v>2169</v>
      </c>
      <c r="AH687" t="s" s="4">
        <v>100</v>
      </c>
    </row>
    <row r="688" ht="45.0" customHeight="true">
      <c r="A688" t="s" s="4">
        <v>2997</v>
      </c>
      <c r="B688" t="s" s="4">
        <v>82</v>
      </c>
      <c r="C688" t="s" s="4">
        <v>2168</v>
      </c>
      <c r="D688" t="s" s="4">
        <v>2169</v>
      </c>
      <c r="E688" t="s" s="4">
        <v>567</v>
      </c>
      <c r="F688" t="s" s="4">
        <v>365</v>
      </c>
      <c r="G688" t="s" s="4">
        <v>1978</v>
      </c>
      <c r="H688" t="s" s="4">
        <v>181</v>
      </c>
      <c r="I688" t="s" s="4">
        <v>2993</v>
      </c>
      <c r="J688" t="s" s="4">
        <v>1993</v>
      </c>
      <c r="K688" t="s" s="4">
        <v>1100</v>
      </c>
      <c r="L688" t="s" s="4">
        <v>1994</v>
      </c>
      <c r="M688" t="s" s="4">
        <v>93</v>
      </c>
      <c r="N688" t="s" s="4">
        <v>1989</v>
      </c>
      <c r="O688" t="s" s="4">
        <v>1752</v>
      </c>
      <c r="P688" t="s" s="4">
        <v>1990</v>
      </c>
      <c r="Q688" t="s" s="4">
        <v>1752</v>
      </c>
      <c r="R688" t="s" s="4">
        <v>2998</v>
      </c>
      <c r="S688" t="s" s="4">
        <v>2998</v>
      </c>
      <c r="T688" t="s" s="4">
        <v>2998</v>
      </c>
      <c r="U688" t="s" s="4">
        <v>2998</v>
      </c>
      <c r="V688" t="s" s="4">
        <v>2998</v>
      </c>
      <c r="W688" t="s" s="4">
        <v>2998</v>
      </c>
      <c r="X688" t="s" s="4">
        <v>2998</v>
      </c>
      <c r="Y688" t="s" s="4">
        <v>2998</v>
      </c>
      <c r="Z688" t="s" s="4">
        <v>2998</v>
      </c>
      <c r="AA688" t="s" s="4">
        <v>2998</v>
      </c>
      <c r="AB688" t="s" s="4">
        <v>2998</v>
      </c>
      <c r="AC688" t="s" s="4">
        <v>2998</v>
      </c>
      <c r="AD688" t="s" s="4">
        <v>2998</v>
      </c>
      <c r="AE688" t="s" s="4">
        <v>1755</v>
      </c>
      <c r="AF688" t="s" s="4">
        <v>2172</v>
      </c>
      <c r="AG688" t="s" s="4">
        <v>2169</v>
      </c>
      <c r="AH688" t="s" s="4">
        <v>100</v>
      </c>
    </row>
    <row r="689" ht="45.0" customHeight="true">
      <c r="A689" t="s" s="4">
        <v>2999</v>
      </c>
      <c r="B689" t="s" s="4">
        <v>82</v>
      </c>
      <c r="C689" t="s" s="4">
        <v>2168</v>
      </c>
      <c r="D689" t="s" s="4">
        <v>2169</v>
      </c>
      <c r="E689" t="s" s="4">
        <v>567</v>
      </c>
      <c r="F689" t="s" s="4">
        <v>211</v>
      </c>
      <c r="G689" t="s" s="4">
        <v>1746</v>
      </c>
      <c r="H689" t="s" s="4">
        <v>1782</v>
      </c>
      <c r="I689" t="s" s="4">
        <v>2930</v>
      </c>
      <c r="J689" t="s" s="4">
        <v>1997</v>
      </c>
      <c r="K689" t="s" s="4">
        <v>762</v>
      </c>
      <c r="L689" t="s" s="4">
        <v>1998</v>
      </c>
      <c r="M689" t="s" s="4">
        <v>107</v>
      </c>
      <c r="N689" t="s" s="4">
        <v>1999</v>
      </c>
      <c r="O689" t="s" s="4">
        <v>1752</v>
      </c>
      <c r="P689" t="s" s="4">
        <v>2000</v>
      </c>
      <c r="Q689" t="s" s="4">
        <v>1752</v>
      </c>
      <c r="R689" t="s" s="4">
        <v>3000</v>
      </c>
      <c r="S689" t="s" s="4">
        <v>3000</v>
      </c>
      <c r="T689" t="s" s="4">
        <v>3000</v>
      </c>
      <c r="U689" t="s" s="4">
        <v>3000</v>
      </c>
      <c r="V689" t="s" s="4">
        <v>3000</v>
      </c>
      <c r="W689" t="s" s="4">
        <v>3000</v>
      </c>
      <c r="X689" t="s" s="4">
        <v>3000</v>
      </c>
      <c r="Y689" t="s" s="4">
        <v>3000</v>
      </c>
      <c r="Z689" t="s" s="4">
        <v>3000</v>
      </c>
      <c r="AA689" t="s" s="4">
        <v>3000</v>
      </c>
      <c r="AB689" t="s" s="4">
        <v>3000</v>
      </c>
      <c r="AC689" t="s" s="4">
        <v>3000</v>
      </c>
      <c r="AD689" t="s" s="4">
        <v>3000</v>
      </c>
      <c r="AE689" t="s" s="4">
        <v>1755</v>
      </c>
      <c r="AF689" t="s" s="4">
        <v>2172</v>
      </c>
      <c r="AG689" t="s" s="4">
        <v>2169</v>
      </c>
      <c r="AH689" t="s" s="4">
        <v>100</v>
      </c>
    </row>
    <row r="690" ht="45.0" customHeight="true">
      <c r="A690" t="s" s="4">
        <v>3001</v>
      </c>
      <c r="B690" t="s" s="4">
        <v>82</v>
      </c>
      <c r="C690" t="s" s="4">
        <v>2168</v>
      </c>
      <c r="D690" t="s" s="4">
        <v>2169</v>
      </c>
      <c r="E690" t="s" s="4">
        <v>567</v>
      </c>
      <c r="F690" t="s" s="4">
        <v>211</v>
      </c>
      <c r="G690" t="s" s="4">
        <v>1931</v>
      </c>
      <c r="H690" t="s" s="4">
        <v>1932</v>
      </c>
      <c r="I690" t="s" s="4">
        <v>3002</v>
      </c>
      <c r="J690" t="s" s="4">
        <v>1933</v>
      </c>
      <c r="K690" t="s" s="4">
        <v>316</v>
      </c>
      <c r="L690" t="s" s="4">
        <v>1934</v>
      </c>
      <c r="M690" t="s" s="4">
        <v>107</v>
      </c>
      <c r="N690" t="s" s="4">
        <v>1935</v>
      </c>
      <c r="O690" t="s" s="4">
        <v>1752</v>
      </c>
      <c r="P690" t="s" s="4">
        <v>1936</v>
      </c>
      <c r="Q690" t="s" s="4">
        <v>1752</v>
      </c>
      <c r="R690" t="s" s="4">
        <v>3003</v>
      </c>
      <c r="S690" t="s" s="4">
        <v>3003</v>
      </c>
      <c r="T690" t="s" s="4">
        <v>3003</v>
      </c>
      <c r="U690" t="s" s="4">
        <v>3003</v>
      </c>
      <c r="V690" t="s" s="4">
        <v>3003</v>
      </c>
      <c r="W690" t="s" s="4">
        <v>3003</v>
      </c>
      <c r="X690" t="s" s="4">
        <v>3003</v>
      </c>
      <c r="Y690" t="s" s="4">
        <v>3003</v>
      </c>
      <c r="Z690" t="s" s="4">
        <v>3003</v>
      </c>
      <c r="AA690" t="s" s="4">
        <v>3003</v>
      </c>
      <c r="AB690" t="s" s="4">
        <v>3003</v>
      </c>
      <c r="AC690" t="s" s="4">
        <v>3003</v>
      </c>
      <c r="AD690" t="s" s="4">
        <v>3003</v>
      </c>
      <c r="AE690" t="s" s="4">
        <v>1755</v>
      </c>
      <c r="AF690" t="s" s="4">
        <v>2172</v>
      </c>
      <c r="AG690" t="s" s="4">
        <v>2169</v>
      </c>
      <c r="AH690" t="s" s="4">
        <v>100</v>
      </c>
    </row>
    <row r="691" ht="45.0" customHeight="true">
      <c r="A691" t="s" s="4">
        <v>3004</v>
      </c>
      <c r="B691" t="s" s="4">
        <v>82</v>
      </c>
      <c r="C691" t="s" s="4">
        <v>2168</v>
      </c>
      <c r="D691" t="s" s="4">
        <v>2169</v>
      </c>
      <c r="E691" t="s" s="4">
        <v>567</v>
      </c>
      <c r="F691" t="s" s="4">
        <v>211</v>
      </c>
      <c r="G691" t="s" s="4">
        <v>1939</v>
      </c>
      <c r="H691" t="s" s="4">
        <v>1940</v>
      </c>
      <c r="I691" t="s" s="4">
        <v>2963</v>
      </c>
      <c r="J691" t="s" s="4">
        <v>1941</v>
      </c>
      <c r="K691" t="s" s="4">
        <v>229</v>
      </c>
      <c r="L691" t="s" s="4">
        <v>972</v>
      </c>
      <c r="M691" t="s" s="4">
        <v>107</v>
      </c>
      <c r="N691" t="s" s="4">
        <v>1942</v>
      </c>
      <c r="O691" t="s" s="4">
        <v>1752</v>
      </c>
      <c r="P691" t="s" s="4">
        <v>1943</v>
      </c>
      <c r="Q691" t="s" s="4">
        <v>1752</v>
      </c>
      <c r="R691" t="s" s="4">
        <v>3005</v>
      </c>
      <c r="S691" t="s" s="4">
        <v>3005</v>
      </c>
      <c r="T691" t="s" s="4">
        <v>3005</v>
      </c>
      <c r="U691" t="s" s="4">
        <v>3005</v>
      </c>
      <c r="V691" t="s" s="4">
        <v>3005</v>
      </c>
      <c r="W691" t="s" s="4">
        <v>3005</v>
      </c>
      <c r="X691" t="s" s="4">
        <v>3005</v>
      </c>
      <c r="Y691" t="s" s="4">
        <v>3005</v>
      </c>
      <c r="Z691" t="s" s="4">
        <v>3005</v>
      </c>
      <c r="AA691" t="s" s="4">
        <v>3005</v>
      </c>
      <c r="AB691" t="s" s="4">
        <v>3005</v>
      </c>
      <c r="AC691" t="s" s="4">
        <v>3005</v>
      </c>
      <c r="AD691" t="s" s="4">
        <v>3005</v>
      </c>
      <c r="AE691" t="s" s="4">
        <v>1755</v>
      </c>
      <c r="AF691" t="s" s="4">
        <v>2172</v>
      </c>
      <c r="AG691" t="s" s="4">
        <v>2169</v>
      </c>
      <c r="AH691" t="s" s="4">
        <v>100</v>
      </c>
    </row>
    <row r="692" ht="45.0" customHeight="true">
      <c r="A692" t="s" s="4">
        <v>3006</v>
      </c>
      <c r="B692" t="s" s="4">
        <v>82</v>
      </c>
      <c r="C692" t="s" s="4">
        <v>2168</v>
      </c>
      <c r="D692" t="s" s="4">
        <v>2169</v>
      </c>
      <c r="E692" t="s" s="4">
        <v>1744</v>
      </c>
      <c r="F692" t="s" s="4">
        <v>1796</v>
      </c>
      <c r="G692" t="s" s="4">
        <v>1797</v>
      </c>
      <c r="H692" t="s" s="4">
        <v>1798</v>
      </c>
      <c r="I692" t="s" s="4">
        <v>2977</v>
      </c>
      <c r="J692" t="s" s="4">
        <v>1099</v>
      </c>
      <c r="K692" t="s" s="4">
        <v>1807</v>
      </c>
      <c r="L692" t="s" s="4">
        <v>147</v>
      </c>
      <c r="M692" t="s" s="4">
        <v>107</v>
      </c>
      <c r="N692" t="s" s="4">
        <v>359</v>
      </c>
      <c r="O692" t="s" s="4">
        <v>1752</v>
      </c>
      <c r="P692" t="s" s="4">
        <v>359</v>
      </c>
      <c r="Q692" t="s" s="4">
        <v>1752</v>
      </c>
      <c r="R692" t="s" s="4">
        <v>3007</v>
      </c>
      <c r="S692" t="s" s="4">
        <v>3007</v>
      </c>
      <c r="T692" t="s" s="4">
        <v>3007</v>
      </c>
      <c r="U692" t="s" s="4">
        <v>3007</v>
      </c>
      <c r="V692" t="s" s="4">
        <v>3007</v>
      </c>
      <c r="W692" t="s" s="4">
        <v>3007</v>
      </c>
      <c r="X692" t="s" s="4">
        <v>3007</v>
      </c>
      <c r="Y692" t="s" s="4">
        <v>3007</v>
      </c>
      <c r="Z692" t="s" s="4">
        <v>3007</v>
      </c>
      <c r="AA692" t="s" s="4">
        <v>3007</v>
      </c>
      <c r="AB692" t="s" s="4">
        <v>3007</v>
      </c>
      <c r="AC692" t="s" s="4">
        <v>3007</v>
      </c>
      <c r="AD692" t="s" s="4">
        <v>3007</v>
      </c>
      <c r="AE692" t="s" s="4">
        <v>1755</v>
      </c>
      <c r="AF692" t="s" s="4">
        <v>2172</v>
      </c>
      <c r="AG692" t="s" s="4">
        <v>2169</v>
      </c>
      <c r="AH692" t="s" s="4">
        <v>2991</v>
      </c>
    </row>
    <row r="693" ht="45.0" customHeight="true">
      <c r="A693" t="s" s="4">
        <v>3008</v>
      </c>
      <c r="B693" t="s" s="4">
        <v>82</v>
      </c>
      <c r="C693" t="s" s="4">
        <v>2168</v>
      </c>
      <c r="D693" t="s" s="4">
        <v>2169</v>
      </c>
      <c r="E693" t="s" s="4">
        <v>1744</v>
      </c>
      <c r="F693" t="s" s="4">
        <v>1796</v>
      </c>
      <c r="G693" t="s" s="4">
        <v>1797</v>
      </c>
      <c r="H693" t="s" s="4">
        <v>1798</v>
      </c>
      <c r="I693" t="s" s="4">
        <v>2977</v>
      </c>
      <c r="J693" t="s" s="4">
        <v>417</v>
      </c>
      <c r="K693" t="s" s="4">
        <v>1811</v>
      </c>
      <c r="L693" t="s" s="4">
        <v>452</v>
      </c>
      <c r="M693" t="s" s="4">
        <v>107</v>
      </c>
      <c r="N693" t="s" s="4">
        <v>359</v>
      </c>
      <c r="O693" t="s" s="4">
        <v>1752</v>
      </c>
      <c r="P693" t="s" s="4">
        <v>359</v>
      </c>
      <c r="Q693" t="s" s="4">
        <v>1752</v>
      </c>
      <c r="R693" t="s" s="4">
        <v>3009</v>
      </c>
      <c r="S693" t="s" s="4">
        <v>3009</v>
      </c>
      <c r="T693" t="s" s="4">
        <v>3009</v>
      </c>
      <c r="U693" t="s" s="4">
        <v>3009</v>
      </c>
      <c r="V693" t="s" s="4">
        <v>3009</v>
      </c>
      <c r="W693" t="s" s="4">
        <v>3009</v>
      </c>
      <c r="X693" t="s" s="4">
        <v>3009</v>
      </c>
      <c r="Y693" t="s" s="4">
        <v>3009</v>
      </c>
      <c r="Z693" t="s" s="4">
        <v>3009</v>
      </c>
      <c r="AA693" t="s" s="4">
        <v>3009</v>
      </c>
      <c r="AB693" t="s" s="4">
        <v>3009</v>
      </c>
      <c r="AC693" t="s" s="4">
        <v>3009</v>
      </c>
      <c r="AD693" t="s" s="4">
        <v>3009</v>
      </c>
      <c r="AE693" t="s" s="4">
        <v>1755</v>
      </c>
      <c r="AF693" t="s" s="4">
        <v>2172</v>
      </c>
      <c r="AG693" t="s" s="4">
        <v>2169</v>
      </c>
      <c r="AH693" t="s" s="4">
        <v>2991</v>
      </c>
    </row>
    <row r="694" ht="45.0" customHeight="true">
      <c r="A694" t="s" s="4">
        <v>3010</v>
      </c>
      <c r="B694" t="s" s="4">
        <v>82</v>
      </c>
      <c r="C694" t="s" s="4">
        <v>2168</v>
      </c>
      <c r="D694" t="s" s="4">
        <v>2169</v>
      </c>
      <c r="E694" t="s" s="4">
        <v>1744</v>
      </c>
      <c r="F694" t="s" s="4">
        <v>1745</v>
      </c>
      <c r="G694" t="s" s="4">
        <v>1746</v>
      </c>
      <c r="H694" t="s" s="4">
        <v>1747</v>
      </c>
      <c r="I694" t="s" s="4">
        <v>2930</v>
      </c>
      <c r="J694" t="s" s="4">
        <v>1814</v>
      </c>
      <c r="K694" t="s" s="4">
        <v>325</v>
      </c>
      <c r="L694" t="s" s="4">
        <v>535</v>
      </c>
      <c r="M694" t="s" s="4">
        <v>107</v>
      </c>
      <c r="N694" t="s" s="4">
        <v>1815</v>
      </c>
      <c r="O694" t="s" s="4">
        <v>1752</v>
      </c>
      <c r="P694" t="s" s="4">
        <v>1816</v>
      </c>
      <c r="Q694" t="s" s="4">
        <v>1752</v>
      </c>
      <c r="R694" t="s" s="4">
        <v>3011</v>
      </c>
      <c r="S694" t="s" s="4">
        <v>3011</v>
      </c>
      <c r="T694" t="s" s="4">
        <v>3011</v>
      </c>
      <c r="U694" t="s" s="4">
        <v>3011</v>
      </c>
      <c r="V694" t="s" s="4">
        <v>3011</v>
      </c>
      <c r="W694" t="s" s="4">
        <v>3011</v>
      </c>
      <c r="X694" t="s" s="4">
        <v>3011</v>
      </c>
      <c r="Y694" t="s" s="4">
        <v>3011</v>
      </c>
      <c r="Z694" t="s" s="4">
        <v>3011</v>
      </c>
      <c r="AA694" t="s" s="4">
        <v>3011</v>
      </c>
      <c r="AB694" t="s" s="4">
        <v>3011</v>
      </c>
      <c r="AC694" t="s" s="4">
        <v>3011</v>
      </c>
      <c r="AD694" t="s" s="4">
        <v>3011</v>
      </c>
      <c r="AE694" t="s" s="4">
        <v>1755</v>
      </c>
      <c r="AF694" t="s" s="4">
        <v>2172</v>
      </c>
      <c r="AG694" t="s" s="4">
        <v>2169</v>
      </c>
      <c r="AH694" t="s" s="4">
        <v>100</v>
      </c>
    </row>
    <row r="695" ht="45.0" customHeight="true">
      <c r="A695" t="s" s="4">
        <v>3012</v>
      </c>
      <c r="B695" t="s" s="4">
        <v>82</v>
      </c>
      <c r="C695" t="s" s="4">
        <v>2168</v>
      </c>
      <c r="D695" t="s" s="4">
        <v>2169</v>
      </c>
      <c r="E695" t="s" s="4">
        <v>1744</v>
      </c>
      <c r="F695" t="s" s="4">
        <v>1745</v>
      </c>
      <c r="G695" t="s" s="4">
        <v>1746</v>
      </c>
      <c r="H695" t="s" s="4">
        <v>1747</v>
      </c>
      <c r="I695" t="s" s="4">
        <v>2930</v>
      </c>
      <c r="J695" t="s" s="4">
        <v>1819</v>
      </c>
      <c r="K695" t="s" s="4">
        <v>733</v>
      </c>
      <c r="L695" t="s" s="4">
        <v>1143</v>
      </c>
      <c r="M695" t="s" s="4">
        <v>107</v>
      </c>
      <c r="N695" t="s" s="4">
        <v>1820</v>
      </c>
      <c r="O695" t="s" s="4">
        <v>1752</v>
      </c>
      <c r="P695" t="s" s="4">
        <v>1821</v>
      </c>
      <c r="Q695" t="s" s="4">
        <v>1752</v>
      </c>
      <c r="R695" t="s" s="4">
        <v>3013</v>
      </c>
      <c r="S695" t="s" s="4">
        <v>3013</v>
      </c>
      <c r="T695" t="s" s="4">
        <v>3013</v>
      </c>
      <c r="U695" t="s" s="4">
        <v>3013</v>
      </c>
      <c r="V695" t="s" s="4">
        <v>3013</v>
      </c>
      <c r="W695" t="s" s="4">
        <v>3013</v>
      </c>
      <c r="X695" t="s" s="4">
        <v>3013</v>
      </c>
      <c r="Y695" t="s" s="4">
        <v>3013</v>
      </c>
      <c r="Z695" t="s" s="4">
        <v>3013</v>
      </c>
      <c r="AA695" t="s" s="4">
        <v>3013</v>
      </c>
      <c r="AB695" t="s" s="4">
        <v>3013</v>
      </c>
      <c r="AC695" t="s" s="4">
        <v>3013</v>
      </c>
      <c r="AD695" t="s" s="4">
        <v>3013</v>
      </c>
      <c r="AE695" t="s" s="4">
        <v>1755</v>
      </c>
      <c r="AF695" t="s" s="4">
        <v>2172</v>
      </c>
      <c r="AG695" t="s" s="4">
        <v>2169</v>
      </c>
      <c r="AH695" t="s" s="4">
        <v>100</v>
      </c>
    </row>
    <row r="696" ht="45.0" customHeight="true">
      <c r="A696" t="s" s="4">
        <v>3014</v>
      </c>
      <c r="B696" t="s" s="4">
        <v>82</v>
      </c>
      <c r="C696" t="s" s="4">
        <v>2168</v>
      </c>
      <c r="D696" t="s" s="4">
        <v>2169</v>
      </c>
      <c r="E696" t="s" s="4">
        <v>1744</v>
      </c>
      <c r="F696" t="s" s="4">
        <v>1745</v>
      </c>
      <c r="G696" t="s" s="4">
        <v>1746</v>
      </c>
      <c r="H696" t="s" s="4">
        <v>1747</v>
      </c>
      <c r="I696" t="s" s="4">
        <v>2930</v>
      </c>
      <c r="J696" t="s" s="4">
        <v>1749</v>
      </c>
      <c r="K696" t="s" s="4">
        <v>979</v>
      </c>
      <c r="L696" t="s" s="4">
        <v>1750</v>
      </c>
      <c r="M696" t="s" s="4">
        <v>107</v>
      </c>
      <c r="N696" t="s" s="4">
        <v>1751</v>
      </c>
      <c r="O696" t="s" s="4">
        <v>1752</v>
      </c>
      <c r="P696" t="s" s="4">
        <v>1753</v>
      </c>
      <c r="Q696" t="s" s="4">
        <v>1752</v>
      </c>
      <c r="R696" t="s" s="4">
        <v>3015</v>
      </c>
      <c r="S696" t="s" s="4">
        <v>3015</v>
      </c>
      <c r="T696" t="s" s="4">
        <v>3015</v>
      </c>
      <c r="U696" t="s" s="4">
        <v>3015</v>
      </c>
      <c r="V696" t="s" s="4">
        <v>3015</v>
      </c>
      <c r="W696" t="s" s="4">
        <v>3015</v>
      </c>
      <c r="X696" t="s" s="4">
        <v>3015</v>
      </c>
      <c r="Y696" t="s" s="4">
        <v>3015</v>
      </c>
      <c r="Z696" t="s" s="4">
        <v>3015</v>
      </c>
      <c r="AA696" t="s" s="4">
        <v>3015</v>
      </c>
      <c r="AB696" t="s" s="4">
        <v>3015</v>
      </c>
      <c r="AC696" t="s" s="4">
        <v>3015</v>
      </c>
      <c r="AD696" t="s" s="4">
        <v>3015</v>
      </c>
      <c r="AE696" t="s" s="4">
        <v>1755</v>
      </c>
      <c r="AF696" t="s" s="4">
        <v>2172</v>
      </c>
      <c r="AG696" t="s" s="4">
        <v>2169</v>
      </c>
      <c r="AH696" t="s" s="4">
        <v>100</v>
      </c>
    </row>
    <row r="697" ht="45.0" customHeight="true">
      <c r="A697" t="s" s="4">
        <v>3016</v>
      </c>
      <c r="B697" t="s" s="4">
        <v>82</v>
      </c>
      <c r="C697" t="s" s="4">
        <v>2168</v>
      </c>
      <c r="D697" t="s" s="4">
        <v>2169</v>
      </c>
      <c r="E697" t="s" s="4">
        <v>567</v>
      </c>
      <c r="F697" t="s" s="4">
        <v>211</v>
      </c>
      <c r="G697" t="s" s="4">
        <v>1946</v>
      </c>
      <c r="H697" t="s" s="4">
        <v>1947</v>
      </c>
      <c r="I697" t="s" s="4">
        <v>2972</v>
      </c>
      <c r="J697" t="s" s="4">
        <v>1948</v>
      </c>
      <c r="K697" t="s" s="4">
        <v>147</v>
      </c>
      <c r="L697" t="s" s="4">
        <v>1949</v>
      </c>
      <c r="M697" t="s" s="4">
        <v>107</v>
      </c>
      <c r="N697" t="s" s="4">
        <v>1950</v>
      </c>
      <c r="O697" t="s" s="4">
        <v>1752</v>
      </c>
      <c r="P697" t="s" s="4">
        <v>2719</v>
      </c>
      <c r="Q697" t="s" s="4">
        <v>1752</v>
      </c>
      <c r="R697" t="s" s="4">
        <v>3017</v>
      </c>
      <c r="S697" t="s" s="4">
        <v>3017</v>
      </c>
      <c r="T697" t="s" s="4">
        <v>3017</v>
      </c>
      <c r="U697" t="s" s="4">
        <v>3017</v>
      </c>
      <c r="V697" t="s" s="4">
        <v>3017</v>
      </c>
      <c r="W697" t="s" s="4">
        <v>3017</v>
      </c>
      <c r="X697" t="s" s="4">
        <v>3017</v>
      </c>
      <c r="Y697" t="s" s="4">
        <v>3017</v>
      </c>
      <c r="Z697" t="s" s="4">
        <v>3017</v>
      </c>
      <c r="AA697" t="s" s="4">
        <v>3017</v>
      </c>
      <c r="AB697" t="s" s="4">
        <v>3017</v>
      </c>
      <c r="AC697" t="s" s="4">
        <v>3017</v>
      </c>
      <c r="AD697" t="s" s="4">
        <v>3017</v>
      </c>
      <c r="AE697" t="s" s="4">
        <v>1755</v>
      </c>
      <c r="AF697" t="s" s="4">
        <v>2172</v>
      </c>
      <c r="AG697" t="s" s="4">
        <v>2169</v>
      </c>
      <c r="AH697" t="s" s="4">
        <v>100</v>
      </c>
    </row>
    <row r="698" ht="45.0" customHeight="true">
      <c r="A698" t="s" s="4">
        <v>3018</v>
      </c>
      <c r="B698" t="s" s="4">
        <v>82</v>
      </c>
      <c r="C698" t="s" s="4">
        <v>2168</v>
      </c>
      <c r="D698" t="s" s="4">
        <v>2169</v>
      </c>
      <c r="E698" t="s" s="4">
        <v>567</v>
      </c>
      <c r="F698" t="s" s="4">
        <v>211</v>
      </c>
      <c r="G698" t="s" s="4">
        <v>1954</v>
      </c>
      <c r="H698" t="s" s="4">
        <v>1955</v>
      </c>
      <c r="I698" t="s" s="4">
        <v>2977</v>
      </c>
      <c r="J698" t="s" s="4">
        <v>1956</v>
      </c>
      <c r="K698" t="s" s="4">
        <v>733</v>
      </c>
      <c r="L698" t="s" s="4">
        <v>733</v>
      </c>
      <c r="M698" t="s" s="4">
        <v>107</v>
      </c>
      <c r="N698" t="s" s="4">
        <v>1957</v>
      </c>
      <c r="O698" t="s" s="4">
        <v>1752</v>
      </c>
      <c r="P698" t="s" s="4">
        <v>1958</v>
      </c>
      <c r="Q698" t="s" s="4">
        <v>1752</v>
      </c>
      <c r="R698" t="s" s="4">
        <v>3019</v>
      </c>
      <c r="S698" t="s" s="4">
        <v>3019</v>
      </c>
      <c r="T698" t="s" s="4">
        <v>3019</v>
      </c>
      <c r="U698" t="s" s="4">
        <v>3019</v>
      </c>
      <c r="V698" t="s" s="4">
        <v>3019</v>
      </c>
      <c r="W698" t="s" s="4">
        <v>3019</v>
      </c>
      <c r="X698" t="s" s="4">
        <v>3019</v>
      </c>
      <c r="Y698" t="s" s="4">
        <v>3019</v>
      </c>
      <c r="Z698" t="s" s="4">
        <v>3019</v>
      </c>
      <c r="AA698" t="s" s="4">
        <v>3019</v>
      </c>
      <c r="AB698" t="s" s="4">
        <v>3019</v>
      </c>
      <c r="AC698" t="s" s="4">
        <v>3019</v>
      </c>
      <c r="AD698" t="s" s="4">
        <v>3019</v>
      </c>
      <c r="AE698" t="s" s="4">
        <v>1755</v>
      </c>
      <c r="AF698" t="s" s="4">
        <v>2172</v>
      </c>
      <c r="AG698" t="s" s="4">
        <v>2169</v>
      </c>
      <c r="AH698" t="s" s="4">
        <v>100</v>
      </c>
    </row>
    <row r="699" ht="45.0" customHeight="true">
      <c r="A699" t="s" s="4">
        <v>3020</v>
      </c>
      <c r="B699" t="s" s="4">
        <v>82</v>
      </c>
      <c r="C699" t="s" s="4">
        <v>2168</v>
      </c>
      <c r="D699" t="s" s="4">
        <v>2169</v>
      </c>
      <c r="E699" t="s" s="4">
        <v>567</v>
      </c>
      <c r="F699" t="s" s="4">
        <v>133</v>
      </c>
      <c r="G699" t="s" s="4">
        <v>1961</v>
      </c>
      <c r="H699" t="s" s="4">
        <v>1962</v>
      </c>
      <c r="I699" t="s" s="4">
        <v>3021</v>
      </c>
      <c r="J699" t="s" s="4">
        <v>1776</v>
      </c>
      <c r="K699" t="s" s="4">
        <v>1964</v>
      </c>
      <c r="L699" t="s" s="4">
        <v>1965</v>
      </c>
      <c r="M699" t="s" s="4">
        <v>107</v>
      </c>
      <c r="N699" t="s" s="4">
        <v>1966</v>
      </c>
      <c r="O699" t="s" s="4">
        <v>1752</v>
      </c>
      <c r="P699" t="s" s="4">
        <v>1967</v>
      </c>
      <c r="Q699" t="s" s="4">
        <v>1752</v>
      </c>
      <c r="R699" t="s" s="4">
        <v>3022</v>
      </c>
      <c r="S699" t="s" s="4">
        <v>3022</v>
      </c>
      <c r="T699" t="s" s="4">
        <v>3022</v>
      </c>
      <c r="U699" t="s" s="4">
        <v>3022</v>
      </c>
      <c r="V699" t="s" s="4">
        <v>3022</v>
      </c>
      <c r="W699" t="s" s="4">
        <v>3022</v>
      </c>
      <c r="X699" t="s" s="4">
        <v>3022</v>
      </c>
      <c r="Y699" t="s" s="4">
        <v>3022</v>
      </c>
      <c r="Z699" t="s" s="4">
        <v>3022</v>
      </c>
      <c r="AA699" t="s" s="4">
        <v>3022</v>
      </c>
      <c r="AB699" t="s" s="4">
        <v>3022</v>
      </c>
      <c r="AC699" t="s" s="4">
        <v>3022</v>
      </c>
      <c r="AD699" t="s" s="4">
        <v>3022</v>
      </c>
      <c r="AE699" t="s" s="4">
        <v>1755</v>
      </c>
      <c r="AF699" t="s" s="4">
        <v>2172</v>
      </c>
      <c r="AG699" t="s" s="4">
        <v>2169</v>
      </c>
      <c r="AH699" t="s" s="4">
        <v>100</v>
      </c>
    </row>
    <row r="700" ht="45.0" customHeight="true">
      <c r="A700" t="s" s="4">
        <v>3023</v>
      </c>
      <c r="B700" t="s" s="4">
        <v>82</v>
      </c>
      <c r="C700" t="s" s="4">
        <v>2168</v>
      </c>
      <c r="D700" t="s" s="4">
        <v>2169</v>
      </c>
      <c r="E700" t="s" s="4">
        <v>567</v>
      </c>
      <c r="F700" t="s" s="4">
        <v>211</v>
      </c>
      <c r="G700" t="s" s="4">
        <v>2003</v>
      </c>
      <c r="H700" t="s" s="4">
        <v>2004</v>
      </c>
      <c r="I700" t="s" s="4">
        <v>3024</v>
      </c>
      <c r="J700" t="s" s="4">
        <v>2005</v>
      </c>
      <c r="K700" t="s" s="4">
        <v>1760</v>
      </c>
      <c r="L700" t="s" s="4">
        <v>493</v>
      </c>
      <c r="M700" t="s" s="4">
        <v>93</v>
      </c>
      <c r="N700" t="s" s="4">
        <v>2006</v>
      </c>
      <c r="O700" t="s" s="4">
        <v>1752</v>
      </c>
      <c r="P700" t="s" s="4">
        <v>2007</v>
      </c>
      <c r="Q700" t="s" s="4">
        <v>1752</v>
      </c>
      <c r="R700" t="s" s="4">
        <v>3025</v>
      </c>
      <c r="S700" t="s" s="4">
        <v>3025</v>
      </c>
      <c r="T700" t="s" s="4">
        <v>3025</v>
      </c>
      <c r="U700" t="s" s="4">
        <v>3025</v>
      </c>
      <c r="V700" t="s" s="4">
        <v>3025</v>
      </c>
      <c r="W700" t="s" s="4">
        <v>3025</v>
      </c>
      <c r="X700" t="s" s="4">
        <v>3025</v>
      </c>
      <c r="Y700" t="s" s="4">
        <v>3025</v>
      </c>
      <c r="Z700" t="s" s="4">
        <v>3025</v>
      </c>
      <c r="AA700" t="s" s="4">
        <v>3025</v>
      </c>
      <c r="AB700" t="s" s="4">
        <v>3025</v>
      </c>
      <c r="AC700" t="s" s="4">
        <v>3025</v>
      </c>
      <c r="AD700" t="s" s="4">
        <v>3025</v>
      </c>
      <c r="AE700" t="s" s="4">
        <v>1755</v>
      </c>
      <c r="AF700" t="s" s="4">
        <v>2172</v>
      </c>
      <c r="AG700" t="s" s="4">
        <v>2169</v>
      </c>
      <c r="AH700" t="s" s="4">
        <v>100</v>
      </c>
    </row>
    <row r="701" ht="45.0" customHeight="true">
      <c r="A701" t="s" s="4">
        <v>3026</v>
      </c>
      <c r="B701" t="s" s="4">
        <v>82</v>
      </c>
      <c r="C701" t="s" s="4">
        <v>2168</v>
      </c>
      <c r="D701" t="s" s="4">
        <v>2169</v>
      </c>
      <c r="E701" t="s" s="4">
        <v>567</v>
      </c>
      <c r="F701" t="s" s="4">
        <v>211</v>
      </c>
      <c r="G701" t="s" s="4">
        <v>2010</v>
      </c>
      <c r="H701" t="s" s="4">
        <v>2011</v>
      </c>
      <c r="I701" t="s" s="4">
        <v>3027</v>
      </c>
      <c r="J701" t="s" s="4">
        <v>2013</v>
      </c>
      <c r="K701" t="s" s="4">
        <v>2014</v>
      </c>
      <c r="L701" t="s" s="4">
        <v>2015</v>
      </c>
      <c r="M701" t="s" s="4">
        <v>107</v>
      </c>
      <c r="N701" t="s" s="4">
        <v>1957</v>
      </c>
      <c r="O701" t="s" s="4">
        <v>1752</v>
      </c>
      <c r="P701" t="s" s="4">
        <v>2016</v>
      </c>
      <c r="Q701" t="s" s="4">
        <v>1752</v>
      </c>
      <c r="R701" t="s" s="4">
        <v>3028</v>
      </c>
      <c r="S701" t="s" s="4">
        <v>3028</v>
      </c>
      <c r="T701" t="s" s="4">
        <v>3028</v>
      </c>
      <c r="U701" t="s" s="4">
        <v>3028</v>
      </c>
      <c r="V701" t="s" s="4">
        <v>3028</v>
      </c>
      <c r="W701" t="s" s="4">
        <v>3028</v>
      </c>
      <c r="X701" t="s" s="4">
        <v>3028</v>
      </c>
      <c r="Y701" t="s" s="4">
        <v>3028</v>
      </c>
      <c r="Z701" t="s" s="4">
        <v>3028</v>
      </c>
      <c r="AA701" t="s" s="4">
        <v>3028</v>
      </c>
      <c r="AB701" t="s" s="4">
        <v>3028</v>
      </c>
      <c r="AC701" t="s" s="4">
        <v>3028</v>
      </c>
      <c r="AD701" t="s" s="4">
        <v>3028</v>
      </c>
      <c r="AE701" t="s" s="4">
        <v>1755</v>
      </c>
      <c r="AF701" t="s" s="4">
        <v>2172</v>
      </c>
      <c r="AG701" t="s" s="4">
        <v>2169</v>
      </c>
      <c r="AH701" t="s" s="4">
        <v>100</v>
      </c>
    </row>
  </sheetData>
  <mergeCells>
    <mergeCell ref="A2:C2"/>
    <mergeCell ref="D2:F2"/>
    <mergeCell ref="G2:I2"/>
    <mergeCell ref="A3:C3"/>
    <mergeCell ref="D3:F3"/>
    <mergeCell ref="G3:I3"/>
    <mergeCell ref="A6:AH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3029</v>
      </c>
    </row>
    <row r="2">
      <c r="A2" t="s">
        <v>85</v>
      </c>
    </row>
    <row r="3">
      <c r="A3" t="s">
        <v>1198</v>
      </c>
    </row>
    <row r="4">
      <c r="A4" t="s">
        <v>3030</v>
      </c>
    </row>
    <row r="5">
      <c r="A5" t="s">
        <v>3031</v>
      </c>
    </row>
    <row r="6">
      <c r="A6" t="s">
        <v>1166</v>
      </c>
    </row>
    <row r="7">
      <c r="A7" t="s">
        <v>3032</v>
      </c>
    </row>
    <row r="8">
      <c r="A8" t="s">
        <v>3033</v>
      </c>
    </row>
    <row r="9">
      <c r="A9" t="s">
        <v>567</v>
      </c>
    </row>
    <row r="10">
      <c r="A10" t="s">
        <v>3034</v>
      </c>
    </row>
    <row r="11">
      <c r="A11" t="s">
        <v>1744</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93</v>
      </c>
    </row>
    <row r="2">
      <c r="A2" t="s">
        <v>107</v>
      </c>
    </row>
  </sheetData>
  <pageMargins bottom="0.75" footer="0.3" header="0.3" left="0.7" right="0.7" top="0.75"/>
</worksheet>
</file>

<file path=xl/worksheets/sheet4.xml><?xml version="1.0" encoding="utf-8"?>
<worksheet xmlns="http://schemas.openxmlformats.org/spreadsheetml/2006/main">
  <dimension ref="A1:H711"/>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 min="1" max="1" width="9.43359375" customWidth="true" bestFit="true"/>
    <col min="2" max="2" width="37.078125" customWidth="true" bestFit="true"/>
  </cols>
  <sheetData>
    <row r="1" hidden="true">
      <c r="B1"/>
      <c r="C1" t="s">
        <v>9</v>
      </c>
      <c r="D1" t="s">
        <v>10</v>
      </c>
      <c r="E1" t="s">
        <v>10</v>
      </c>
      <c r="F1" t="s">
        <v>6</v>
      </c>
      <c r="G1" t="s">
        <v>6</v>
      </c>
    </row>
    <row r="2" hidden="true">
      <c r="B2"/>
      <c r="C2" t="s">
        <v>3035</v>
      </c>
      <c r="D2" t="s">
        <v>3036</v>
      </c>
      <c r="E2" t="s">
        <v>3037</v>
      </c>
      <c r="F2" t="s">
        <v>3038</v>
      </c>
      <c r="G2" t="s">
        <v>3039</v>
      </c>
    </row>
    <row r="3">
      <c r="A3" t="s" s="1">
        <v>3040</v>
      </c>
      <c r="B3" s="1"/>
      <c r="C3" t="s" s="1">
        <v>3041</v>
      </c>
      <c r="D3" t="s" s="1">
        <v>3042</v>
      </c>
      <c r="E3" t="s" s="1">
        <v>3043</v>
      </c>
      <c r="F3" t="s" s="1">
        <v>3044</v>
      </c>
      <c r="G3" t="s" s="1">
        <v>3045</v>
      </c>
    </row>
    <row r="4" ht="45.0" customHeight="true">
      <c r="A4" t="s" s="4">
        <v>97</v>
      </c>
      <c r="B4" t="s" s="4">
        <v>3046</v>
      </c>
      <c r="C4" t="s" s="4">
        <v>3047</v>
      </c>
      <c r="D4" t="s" s="4">
        <v>359</v>
      </c>
      <c r="E4" t="s" s="4">
        <v>359</v>
      </c>
      <c r="F4" t="s" s="4">
        <v>95</v>
      </c>
      <c r="G4" t="s" s="4">
        <v>3048</v>
      </c>
    </row>
    <row r="5" ht="45.0" customHeight="true">
      <c r="A5" t="s" s="4">
        <v>110</v>
      </c>
      <c r="B5" t="s" s="4">
        <v>3049</v>
      </c>
      <c r="C5" t="s" s="4">
        <v>3047</v>
      </c>
      <c r="D5" t="s" s="4">
        <v>359</v>
      </c>
      <c r="E5" t="s" s="4">
        <v>359</v>
      </c>
      <c r="F5" t="s" s="4">
        <v>95</v>
      </c>
      <c r="G5" t="s" s="4">
        <v>3048</v>
      </c>
    </row>
    <row r="6" ht="45.0" customHeight="true">
      <c r="A6" t="s" s="4">
        <v>120</v>
      </c>
      <c r="B6" t="s" s="4">
        <v>3050</v>
      </c>
      <c r="C6" t="s" s="4">
        <v>3047</v>
      </c>
      <c r="D6" t="s" s="4">
        <v>359</v>
      </c>
      <c r="E6" t="s" s="4">
        <v>359</v>
      </c>
      <c r="F6" t="s" s="4">
        <v>95</v>
      </c>
      <c r="G6" t="s" s="4">
        <v>3048</v>
      </c>
    </row>
    <row r="7" ht="45.0" customHeight="true">
      <c r="A7" t="s" s="4">
        <v>131</v>
      </c>
      <c r="B7" t="s" s="4">
        <v>3051</v>
      </c>
      <c r="C7" t="s" s="4">
        <v>3047</v>
      </c>
      <c r="D7" t="s" s="4">
        <v>359</v>
      </c>
      <c r="E7" t="s" s="4">
        <v>359</v>
      </c>
      <c r="F7" t="s" s="4">
        <v>95</v>
      </c>
      <c r="G7" t="s" s="4">
        <v>3048</v>
      </c>
    </row>
    <row r="8" ht="45.0" customHeight="true">
      <c r="A8" t="s" s="4">
        <v>142</v>
      </c>
      <c r="B8" t="s" s="4">
        <v>3052</v>
      </c>
      <c r="C8" t="s" s="4">
        <v>3047</v>
      </c>
      <c r="D8" t="s" s="4">
        <v>359</v>
      </c>
      <c r="E8" t="s" s="4">
        <v>359</v>
      </c>
      <c r="F8" t="s" s="4">
        <v>95</v>
      </c>
      <c r="G8" t="s" s="4">
        <v>3048</v>
      </c>
    </row>
    <row r="9" ht="45.0" customHeight="true">
      <c r="A9" t="s" s="4">
        <v>150</v>
      </c>
      <c r="B9" t="s" s="4">
        <v>3053</v>
      </c>
      <c r="C9" t="s" s="4">
        <v>3047</v>
      </c>
      <c r="D9" t="s" s="4">
        <v>359</v>
      </c>
      <c r="E9" t="s" s="4">
        <v>359</v>
      </c>
      <c r="F9" t="s" s="4">
        <v>95</v>
      </c>
      <c r="G9" t="s" s="4">
        <v>3048</v>
      </c>
    </row>
    <row r="10" ht="45.0" customHeight="true">
      <c r="A10" t="s" s="4">
        <v>160</v>
      </c>
      <c r="B10" t="s" s="4">
        <v>3054</v>
      </c>
      <c r="C10" t="s" s="4">
        <v>3047</v>
      </c>
      <c r="D10" t="s" s="4">
        <v>359</v>
      </c>
      <c r="E10" t="s" s="4">
        <v>359</v>
      </c>
      <c r="F10" t="s" s="4">
        <v>95</v>
      </c>
      <c r="G10" t="s" s="4">
        <v>3048</v>
      </c>
    </row>
    <row r="11" ht="45.0" customHeight="true">
      <c r="A11" t="s" s="4">
        <v>170</v>
      </c>
      <c r="B11" t="s" s="4">
        <v>3055</v>
      </c>
      <c r="C11" t="s" s="4">
        <v>3047</v>
      </c>
      <c r="D11" t="s" s="4">
        <v>359</v>
      </c>
      <c r="E11" t="s" s="4">
        <v>359</v>
      </c>
      <c r="F11" t="s" s="4">
        <v>95</v>
      </c>
      <c r="G11" t="s" s="4">
        <v>3048</v>
      </c>
    </row>
    <row r="12" ht="45.0" customHeight="true">
      <c r="A12" t="s" s="4">
        <v>179</v>
      </c>
      <c r="B12" t="s" s="4">
        <v>3056</v>
      </c>
      <c r="C12" t="s" s="4">
        <v>3047</v>
      </c>
      <c r="D12" t="s" s="4">
        <v>359</v>
      </c>
      <c r="E12" t="s" s="4">
        <v>359</v>
      </c>
      <c r="F12" t="s" s="4">
        <v>95</v>
      </c>
      <c r="G12" t="s" s="4">
        <v>3048</v>
      </c>
    </row>
    <row r="13" ht="45.0" customHeight="true">
      <c r="A13" t="s" s="4">
        <v>187</v>
      </c>
      <c r="B13" t="s" s="4">
        <v>3057</v>
      </c>
      <c r="C13" t="s" s="4">
        <v>3047</v>
      </c>
      <c r="D13" t="s" s="4">
        <v>359</v>
      </c>
      <c r="E13" t="s" s="4">
        <v>359</v>
      </c>
      <c r="F13" t="s" s="4">
        <v>95</v>
      </c>
      <c r="G13" t="s" s="4">
        <v>3048</v>
      </c>
    </row>
    <row r="14" ht="45.0" customHeight="true">
      <c r="A14" t="s" s="4">
        <v>195</v>
      </c>
      <c r="B14" t="s" s="4">
        <v>3058</v>
      </c>
      <c r="C14" t="s" s="4">
        <v>3047</v>
      </c>
      <c r="D14" t="s" s="4">
        <v>359</v>
      </c>
      <c r="E14" t="s" s="4">
        <v>359</v>
      </c>
      <c r="F14" t="s" s="4">
        <v>95</v>
      </c>
      <c r="G14" t="s" s="4">
        <v>3048</v>
      </c>
    </row>
    <row r="15" ht="45.0" customHeight="true">
      <c r="A15" t="s" s="4">
        <v>203</v>
      </c>
      <c r="B15" t="s" s="4">
        <v>3059</v>
      </c>
      <c r="C15" t="s" s="4">
        <v>3047</v>
      </c>
      <c r="D15" t="s" s="4">
        <v>359</v>
      </c>
      <c r="E15" t="s" s="4">
        <v>359</v>
      </c>
      <c r="F15" t="s" s="4">
        <v>95</v>
      </c>
      <c r="G15" t="s" s="4">
        <v>3048</v>
      </c>
    </row>
    <row r="16" ht="45.0" customHeight="true">
      <c r="A16" t="s" s="4">
        <v>209</v>
      </c>
      <c r="B16" t="s" s="4">
        <v>3060</v>
      </c>
      <c r="C16" t="s" s="4">
        <v>3047</v>
      </c>
      <c r="D16" t="s" s="4">
        <v>359</v>
      </c>
      <c r="E16" t="s" s="4">
        <v>359</v>
      </c>
      <c r="F16" t="s" s="4">
        <v>95</v>
      </c>
      <c r="G16" t="s" s="4">
        <v>3048</v>
      </c>
    </row>
    <row r="17" ht="45.0" customHeight="true">
      <c r="A17" t="s" s="4">
        <v>218</v>
      </c>
      <c r="B17" t="s" s="4">
        <v>3061</v>
      </c>
      <c r="C17" t="s" s="4">
        <v>3047</v>
      </c>
      <c r="D17" t="s" s="4">
        <v>359</v>
      </c>
      <c r="E17" t="s" s="4">
        <v>359</v>
      </c>
      <c r="F17" t="s" s="4">
        <v>95</v>
      </c>
      <c r="G17" t="s" s="4">
        <v>3048</v>
      </c>
    </row>
    <row r="18" ht="45.0" customHeight="true">
      <c r="A18" t="s" s="4">
        <v>223</v>
      </c>
      <c r="B18" t="s" s="4">
        <v>3062</v>
      </c>
      <c r="C18" t="s" s="4">
        <v>3047</v>
      </c>
      <c r="D18" t="s" s="4">
        <v>359</v>
      </c>
      <c r="E18" t="s" s="4">
        <v>359</v>
      </c>
      <c r="F18" t="s" s="4">
        <v>95</v>
      </c>
      <c r="G18" t="s" s="4">
        <v>3048</v>
      </c>
    </row>
    <row r="19" ht="45.0" customHeight="true">
      <c r="A19" t="s" s="4">
        <v>230</v>
      </c>
      <c r="B19" t="s" s="4">
        <v>3063</v>
      </c>
      <c r="C19" t="s" s="4">
        <v>3047</v>
      </c>
      <c r="D19" t="s" s="4">
        <v>359</v>
      </c>
      <c r="E19" t="s" s="4">
        <v>359</v>
      </c>
      <c r="F19" t="s" s="4">
        <v>95</v>
      </c>
      <c r="G19" t="s" s="4">
        <v>3048</v>
      </c>
    </row>
    <row r="20" ht="45.0" customHeight="true">
      <c r="A20" t="s" s="4">
        <v>241</v>
      </c>
      <c r="B20" t="s" s="4">
        <v>3064</v>
      </c>
      <c r="C20" t="s" s="4">
        <v>3047</v>
      </c>
      <c r="D20" t="s" s="4">
        <v>359</v>
      </c>
      <c r="E20" t="s" s="4">
        <v>359</v>
      </c>
      <c r="F20" t="s" s="4">
        <v>95</v>
      </c>
      <c r="G20" t="s" s="4">
        <v>3048</v>
      </c>
    </row>
    <row r="21" ht="45.0" customHeight="true">
      <c r="A21" t="s" s="4">
        <v>246</v>
      </c>
      <c r="B21" t="s" s="4">
        <v>3065</v>
      </c>
      <c r="C21" t="s" s="4">
        <v>3047</v>
      </c>
      <c r="D21" t="s" s="4">
        <v>359</v>
      </c>
      <c r="E21" t="s" s="4">
        <v>359</v>
      </c>
      <c r="F21" t="s" s="4">
        <v>95</v>
      </c>
      <c r="G21" t="s" s="4">
        <v>3048</v>
      </c>
    </row>
    <row r="22" ht="45.0" customHeight="true">
      <c r="A22" t="s" s="4">
        <v>255</v>
      </c>
      <c r="B22" t="s" s="4">
        <v>3066</v>
      </c>
      <c r="C22" t="s" s="4">
        <v>3047</v>
      </c>
      <c r="D22" t="s" s="4">
        <v>359</v>
      </c>
      <c r="E22" t="s" s="4">
        <v>359</v>
      </c>
      <c r="F22" t="s" s="4">
        <v>95</v>
      </c>
      <c r="G22" t="s" s="4">
        <v>3048</v>
      </c>
    </row>
    <row r="23" ht="45.0" customHeight="true">
      <c r="A23" t="s" s="4">
        <v>261</v>
      </c>
      <c r="B23" t="s" s="4">
        <v>3067</v>
      </c>
      <c r="C23" t="s" s="4">
        <v>3047</v>
      </c>
      <c r="D23" t="s" s="4">
        <v>359</v>
      </c>
      <c r="E23" t="s" s="4">
        <v>359</v>
      </c>
      <c r="F23" t="s" s="4">
        <v>95</v>
      </c>
      <c r="G23" t="s" s="4">
        <v>3048</v>
      </c>
    </row>
    <row r="24" ht="45.0" customHeight="true">
      <c r="A24" t="s" s="4">
        <v>269</v>
      </c>
      <c r="B24" t="s" s="4">
        <v>3068</v>
      </c>
      <c r="C24" t="s" s="4">
        <v>3047</v>
      </c>
      <c r="D24" t="s" s="4">
        <v>359</v>
      </c>
      <c r="E24" t="s" s="4">
        <v>359</v>
      </c>
      <c r="F24" t="s" s="4">
        <v>95</v>
      </c>
      <c r="G24" t="s" s="4">
        <v>3048</v>
      </c>
    </row>
    <row r="25" ht="45.0" customHeight="true">
      <c r="A25" t="s" s="4">
        <v>276</v>
      </c>
      <c r="B25" t="s" s="4">
        <v>3069</v>
      </c>
      <c r="C25" t="s" s="4">
        <v>3047</v>
      </c>
      <c r="D25" t="s" s="4">
        <v>359</v>
      </c>
      <c r="E25" t="s" s="4">
        <v>359</v>
      </c>
      <c r="F25" t="s" s="4">
        <v>95</v>
      </c>
      <c r="G25" t="s" s="4">
        <v>3048</v>
      </c>
    </row>
    <row r="26" ht="45.0" customHeight="true">
      <c r="A26" t="s" s="4">
        <v>285</v>
      </c>
      <c r="B26" t="s" s="4">
        <v>3070</v>
      </c>
      <c r="C26" t="s" s="4">
        <v>3047</v>
      </c>
      <c r="D26" t="s" s="4">
        <v>359</v>
      </c>
      <c r="E26" t="s" s="4">
        <v>359</v>
      </c>
      <c r="F26" t="s" s="4">
        <v>95</v>
      </c>
      <c r="G26" t="s" s="4">
        <v>3048</v>
      </c>
    </row>
    <row r="27" ht="45.0" customHeight="true">
      <c r="A27" t="s" s="4">
        <v>292</v>
      </c>
      <c r="B27" t="s" s="4">
        <v>3071</v>
      </c>
      <c r="C27" t="s" s="4">
        <v>3047</v>
      </c>
      <c r="D27" t="s" s="4">
        <v>359</v>
      </c>
      <c r="E27" t="s" s="4">
        <v>359</v>
      </c>
      <c r="F27" t="s" s="4">
        <v>95</v>
      </c>
      <c r="G27" t="s" s="4">
        <v>3048</v>
      </c>
    </row>
    <row r="28" ht="45.0" customHeight="true">
      <c r="A28" t="s" s="4">
        <v>301</v>
      </c>
      <c r="B28" t="s" s="4">
        <v>3072</v>
      </c>
      <c r="C28" t="s" s="4">
        <v>3047</v>
      </c>
      <c r="D28" t="s" s="4">
        <v>359</v>
      </c>
      <c r="E28" t="s" s="4">
        <v>359</v>
      </c>
      <c r="F28" t="s" s="4">
        <v>95</v>
      </c>
      <c r="G28" t="s" s="4">
        <v>3048</v>
      </c>
    </row>
    <row r="29" ht="45.0" customHeight="true">
      <c r="A29" t="s" s="4">
        <v>305</v>
      </c>
      <c r="B29" t="s" s="4">
        <v>3073</v>
      </c>
      <c r="C29" t="s" s="4">
        <v>3047</v>
      </c>
      <c r="D29" t="s" s="4">
        <v>359</v>
      </c>
      <c r="E29" t="s" s="4">
        <v>359</v>
      </c>
      <c r="F29" t="s" s="4">
        <v>95</v>
      </c>
      <c r="G29" t="s" s="4">
        <v>3048</v>
      </c>
    </row>
    <row r="30" ht="45.0" customHeight="true">
      <c r="A30" t="s" s="4">
        <v>312</v>
      </c>
      <c r="B30" t="s" s="4">
        <v>3074</v>
      </c>
      <c r="C30" t="s" s="4">
        <v>3047</v>
      </c>
      <c r="D30" t="s" s="4">
        <v>359</v>
      </c>
      <c r="E30" t="s" s="4">
        <v>359</v>
      </c>
      <c r="F30" t="s" s="4">
        <v>95</v>
      </c>
      <c r="G30" t="s" s="4">
        <v>3048</v>
      </c>
    </row>
    <row r="31" ht="45.0" customHeight="true">
      <c r="A31" t="s" s="4">
        <v>320</v>
      </c>
      <c r="B31" t="s" s="4">
        <v>3075</v>
      </c>
      <c r="C31" t="s" s="4">
        <v>3047</v>
      </c>
      <c r="D31" t="s" s="4">
        <v>359</v>
      </c>
      <c r="E31" t="s" s="4">
        <v>359</v>
      </c>
      <c r="F31" t="s" s="4">
        <v>95</v>
      </c>
      <c r="G31" t="s" s="4">
        <v>3048</v>
      </c>
    </row>
    <row r="32" ht="45.0" customHeight="true">
      <c r="A32" t="s" s="4">
        <v>328</v>
      </c>
      <c r="B32" t="s" s="4">
        <v>3076</v>
      </c>
      <c r="C32" t="s" s="4">
        <v>3047</v>
      </c>
      <c r="D32" t="s" s="4">
        <v>359</v>
      </c>
      <c r="E32" t="s" s="4">
        <v>359</v>
      </c>
      <c r="F32" t="s" s="4">
        <v>95</v>
      </c>
      <c r="G32" t="s" s="4">
        <v>3048</v>
      </c>
    </row>
    <row r="33" ht="45.0" customHeight="true">
      <c r="A33" t="s" s="4">
        <v>334</v>
      </c>
      <c r="B33" t="s" s="4">
        <v>3077</v>
      </c>
      <c r="C33" t="s" s="4">
        <v>3047</v>
      </c>
      <c r="D33" t="s" s="4">
        <v>359</v>
      </c>
      <c r="E33" t="s" s="4">
        <v>359</v>
      </c>
      <c r="F33" t="s" s="4">
        <v>95</v>
      </c>
      <c r="G33" t="s" s="4">
        <v>3048</v>
      </c>
    </row>
    <row r="34" ht="45.0" customHeight="true">
      <c r="A34" t="s" s="4">
        <v>342</v>
      </c>
      <c r="B34" t="s" s="4">
        <v>3078</v>
      </c>
      <c r="C34" t="s" s="4">
        <v>3047</v>
      </c>
      <c r="D34" t="s" s="4">
        <v>359</v>
      </c>
      <c r="E34" t="s" s="4">
        <v>359</v>
      </c>
      <c r="F34" t="s" s="4">
        <v>95</v>
      </c>
      <c r="G34" t="s" s="4">
        <v>3048</v>
      </c>
    </row>
    <row r="35" ht="45.0" customHeight="true">
      <c r="A35" t="s" s="4">
        <v>347</v>
      </c>
      <c r="B35" t="s" s="4">
        <v>3079</v>
      </c>
      <c r="C35" t="s" s="4">
        <v>3047</v>
      </c>
      <c r="D35" t="s" s="4">
        <v>359</v>
      </c>
      <c r="E35" t="s" s="4">
        <v>359</v>
      </c>
      <c r="F35" t="s" s="4">
        <v>95</v>
      </c>
      <c r="G35" t="s" s="4">
        <v>3048</v>
      </c>
    </row>
    <row r="36" ht="45.0" customHeight="true">
      <c r="A36" t="s" s="4">
        <v>352</v>
      </c>
      <c r="B36" t="s" s="4">
        <v>3080</v>
      </c>
      <c r="C36" t="s" s="4">
        <v>3047</v>
      </c>
      <c r="D36" t="s" s="4">
        <v>359</v>
      </c>
      <c r="E36" t="s" s="4">
        <v>359</v>
      </c>
      <c r="F36" t="s" s="4">
        <v>95</v>
      </c>
      <c r="G36" t="s" s="4">
        <v>3048</v>
      </c>
    </row>
    <row r="37" ht="45.0" customHeight="true">
      <c r="A37" t="s" s="4">
        <v>361</v>
      </c>
      <c r="B37" t="s" s="4">
        <v>3081</v>
      </c>
      <c r="C37" t="s" s="4">
        <v>507</v>
      </c>
      <c r="D37" t="s" s="4">
        <v>359</v>
      </c>
      <c r="E37" t="s" s="4">
        <v>359</v>
      </c>
      <c r="F37" t="s" s="4">
        <v>507</v>
      </c>
      <c r="G37" t="s" s="4">
        <v>507</v>
      </c>
    </row>
    <row r="38" ht="45.0" customHeight="true">
      <c r="A38" t="s" s="4">
        <v>369</v>
      </c>
      <c r="B38" t="s" s="4">
        <v>3082</v>
      </c>
      <c r="C38" t="s" s="4">
        <v>507</v>
      </c>
      <c r="D38" t="s" s="4">
        <v>359</v>
      </c>
      <c r="E38" t="s" s="4">
        <v>359</v>
      </c>
      <c r="F38" t="s" s="4">
        <v>507</v>
      </c>
      <c r="G38" t="s" s="4">
        <v>507</v>
      </c>
    </row>
    <row r="39" ht="45.0" customHeight="true">
      <c r="A39" t="s" s="4">
        <v>374</v>
      </c>
      <c r="B39" t="s" s="4">
        <v>3083</v>
      </c>
      <c r="C39" t="s" s="4">
        <v>507</v>
      </c>
      <c r="D39" t="s" s="4">
        <v>359</v>
      </c>
      <c r="E39" t="s" s="4">
        <v>359</v>
      </c>
      <c r="F39" t="s" s="4">
        <v>507</v>
      </c>
      <c r="G39" t="s" s="4">
        <v>507</v>
      </c>
    </row>
    <row r="40" ht="45.0" customHeight="true">
      <c r="A40" t="s" s="4">
        <v>380</v>
      </c>
      <c r="B40" t="s" s="4">
        <v>3084</v>
      </c>
      <c r="C40" t="s" s="4">
        <v>507</v>
      </c>
      <c r="D40" t="s" s="4">
        <v>359</v>
      </c>
      <c r="E40" t="s" s="4">
        <v>359</v>
      </c>
      <c r="F40" t="s" s="4">
        <v>507</v>
      </c>
      <c r="G40" t="s" s="4">
        <v>507</v>
      </c>
    </row>
    <row r="41" ht="45.0" customHeight="true">
      <c r="A41" t="s" s="4">
        <v>385</v>
      </c>
      <c r="B41" t="s" s="4">
        <v>3085</v>
      </c>
      <c r="C41" t="s" s="4">
        <v>507</v>
      </c>
      <c r="D41" t="s" s="4">
        <v>359</v>
      </c>
      <c r="E41" t="s" s="4">
        <v>359</v>
      </c>
      <c r="F41" t="s" s="4">
        <v>507</v>
      </c>
      <c r="G41" t="s" s="4">
        <v>507</v>
      </c>
    </row>
    <row r="42" ht="45.0" customHeight="true">
      <c r="A42" t="s" s="4">
        <v>389</v>
      </c>
      <c r="B42" t="s" s="4">
        <v>3086</v>
      </c>
      <c r="C42" t="s" s="4">
        <v>507</v>
      </c>
      <c r="D42" t="s" s="4">
        <v>359</v>
      </c>
      <c r="E42" t="s" s="4">
        <v>359</v>
      </c>
      <c r="F42" t="s" s="4">
        <v>507</v>
      </c>
      <c r="G42" t="s" s="4">
        <v>507</v>
      </c>
    </row>
    <row r="43" ht="45.0" customHeight="true">
      <c r="A43" t="s" s="4">
        <v>394</v>
      </c>
      <c r="B43" t="s" s="4">
        <v>3087</v>
      </c>
      <c r="C43" t="s" s="4">
        <v>507</v>
      </c>
      <c r="D43" t="s" s="4">
        <v>359</v>
      </c>
      <c r="E43" t="s" s="4">
        <v>359</v>
      </c>
      <c r="F43" t="s" s="4">
        <v>507</v>
      </c>
      <c r="G43" t="s" s="4">
        <v>507</v>
      </c>
    </row>
    <row r="44" ht="45.0" customHeight="true">
      <c r="A44" t="s" s="4">
        <v>399</v>
      </c>
      <c r="B44" t="s" s="4">
        <v>3088</v>
      </c>
      <c r="C44" t="s" s="4">
        <v>507</v>
      </c>
      <c r="D44" t="s" s="4">
        <v>359</v>
      </c>
      <c r="E44" t="s" s="4">
        <v>359</v>
      </c>
      <c r="F44" t="s" s="4">
        <v>507</v>
      </c>
      <c r="G44" t="s" s="4">
        <v>507</v>
      </c>
    </row>
    <row r="45" ht="45.0" customHeight="true">
      <c r="A45" t="s" s="4">
        <v>403</v>
      </c>
      <c r="B45" t="s" s="4">
        <v>3089</v>
      </c>
      <c r="C45" t="s" s="4">
        <v>507</v>
      </c>
      <c r="D45" t="s" s="4">
        <v>359</v>
      </c>
      <c r="E45" t="s" s="4">
        <v>359</v>
      </c>
      <c r="F45" t="s" s="4">
        <v>507</v>
      </c>
      <c r="G45" t="s" s="4">
        <v>507</v>
      </c>
    </row>
    <row r="46" ht="45.0" customHeight="true">
      <c r="A46" t="s" s="4">
        <v>406</v>
      </c>
      <c r="B46" t="s" s="4">
        <v>3090</v>
      </c>
      <c r="C46" t="s" s="4">
        <v>507</v>
      </c>
      <c r="D46" t="s" s="4">
        <v>359</v>
      </c>
      <c r="E46" t="s" s="4">
        <v>359</v>
      </c>
      <c r="F46" t="s" s="4">
        <v>507</v>
      </c>
      <c r="G46" t="s" s="4">
        <v>507</v>
      </c>
    </row>
    <row r="47" ht="45.0" customHeight="true">
      <c r="A47" t="s" s="4">
        <v>411</v>
      </c>
      <c r="B47" t="s" s="4">
        <v>3091</v>
      </c>
      <c r="C47" t="s" s="4">
        <v>507</v>
      </c>
      <c r="D47" t="s" s="4">
        <v>359</v>
      </c>
      <c r="E47" t="s" s="4">
        <v>359</v>
      </c>
      <c r="F47" t="s" s="4">
        <v>507</v>
      </c>
      <c r="G47" t="s" s="4">
        <v>507</v>
      </c>
    </row>
    <row r="48" ht="45.0" customHeight="true">
      <c r="A48" t="s" s="4">
        <v>415</v>
      </c>
      <c r="B48" t="s" s="4">
        <v>3092</v>
      </c>
      <c r="C48" t="s" s="4">
        <v>507</v>
      </c>
      <c r="D48" t="s" s="4">
        <v>359</v>
      </c>
      <c r="E48" t="s" s="4">
        <v>359</v>
      </c>
      <c r="F48" t="s" s="4">
        <v>507</v>
      </c>
      <c r="G48" t="s" s="4">
        <v>507</v>
      </c>
    </row>
    <row r="49" ht="45.0" customHeight="true">
      <c r="A49" t="s" s="4">
        <v>420</v>
      </c>
      <c r="B49" t="s" s="4">
        <v>3093</v>
      </c>
      <c r="C49" t="s" s="4">
        <v>507</v>
      </c>
      <c r="D49" t="s" s="4">
        <v>359</v>
      </c>
      <c r="E49" t="s" s="4">
        <v>359</v>
      </c>
      <c r="F49" t="s" s="4">
        <v>507</v>
      </c>
      <c r="G49" t="s" s="4">
        <v>507</v>
      </c>
    </row>
    <row r="50" ht="45.0" customHeight="true">
      <c r="A50" t="s" s="4">
        <v>424</v>
      </c>
      <c r="B50" t="s" s="4">
        <v>3094</v>
      </c>
      <c r="C50" t="s" s="4">
        <v>507</v>
      </c>
      <c r="D50" t="s" s="4">
        <v>359</v>
      </c>
      <c r="E50" t="s" s="4">
        <v>359</v>
      </c>
      <c r="F50" t="s" s="4">
        <v>507</v>
      </c>
      <c r="G50" t="s" s="4">
        <v>507</v>
      </c>
    </row>
    <row r="51" ht="45.0" customHeight="true">
      <c r="A51" t="s" s="4">
        <v>428</v>
      </c>
      <c r="B51" t="s" s="4">
        <v>3095</v>
      </c>
      <c r="C51" t="s" s="4">
        <v>507</v>
      </c>
      <c r="D51" t="s" s="4">
        <v>359</v>
      </c>
      <c r="E51" t="s" s="4">
        <v>359</v>
      </c>
      <c r="F51" t="s" s="4">
        <v>507</v>
      </c>
      <c r="G51" t="s" s="4">
        <v>507</v>
      </c>
    </row>
    <row r="52" ht="45.0" customHeight="true">
      <c r="A52" t="s" s="4">
        <v>432</v>
      </c>
      <c r="B52" t="s" s="4">
        <v>3096</v>
      </c>
      <c r="C52" t="s" s="4">
        <v>507</v>
      </c>
      <c r="D52" t="s" s="4">
        <v>359</v>
      </c>
      <c r="E52" t="s" s="4">
        <v>359</v>
      </c>
      <c r="F52" t="s" s="4">
        <v>507</v>
      </c>
      <c r="G52" t="s" s="4">
        <v>507</v>
      </c>
    </row>
    <row r="53" ht="45.0" customHeight="true">
      <c r="A53" t="s" s="4">
        <v>438</v>
      </c>
      <c r="B53" t="s" s="4">
        <v>3097</v>
      </c>
      <c r="C53" t="s" s="4">
        <v>507</v>
      </c>
      <c r="D53" t="s" s="4">
        <v>359</v>
      </c>
      <c r="E53" t="s" s="4">
        <v>359</v>
      </c>
      <c r="F53" t="s" s="4">
        <v>507</v>
      </c>
      <c r="G53" t="s" s="4">
        <v>507</v>
      </c>
    </row>
    <row r="54" ht="45.0" customHeight="true">
      <c r="A54" t="s" s="4">
        <v>443</v>
      </c>
      <c r="B54" t="s" s="4">
        <v>3098</v>
      </c>
      <c r="C54" t="s" s="4">
        <v>507</v>
      </c>
      <c r="D54" t="s" s="4">
        <v>359</v>
      </c>
      <c r="E54" t="s" s="4">
        <v>359</v>
      </c>
      <c r="F54" t="s" s="4">
        <v>507</v>
      </c>
      <c r="G54" t="s" s="4">
        <v>507</v>
      </c>
    </row>
    <row r="55" ht="45.0" customHeight="true">
      <c r="A55" t="s" s="4">
        <v>447</v>
      </c>
      <c r="B55" t="s" s="4">
        <v>3099</v>
      </c>
      <c r="C55" t="s" s="4">
        <v>507</v>
      </c>
      <c r="D55" t="s" s="4">
        <v>359</v>
      </c>
      <c r="E55" t="s" s="4">
        <v>359</v>
      </c>
      <c r="F55" t="s" s="4">
        <v>507</v>
      </c>
      <c r="G55" t="s" s="4">
        <v>507</v>
      </c>
    </row>
    <row r="56" ht="45.0" customHeight="true">
      <c r="A56" t="s" s="4">
        <v>449</v>
      </c>
      <c r="B56" t="s" s="4">
        <v>3100</v>
      </c>
      <c r="C56" t="s" s="4">
        <v>507</v>
      </c>
      <c r="D56" t="s" s="4">
        <v>359</v>
      </c>
      <c r="E56" t="s" s="4">
        <v>359</v>
      </c>
      <c r="F56" t="s" s="4">
        <v>507</v>
      </c>
      <c r="G56" t="s" s="4">
        <v>507</v>
      </c>
    </row>
    <row r="57" ht="45.0" customHeight="true">
      <c r="A57" t="s" s="4">
        <v>454</v>
      </c>
      <c r="B57" t="s" s="4">
        <v>3101</v>
      </c>
      <c r="C57" t="s" s="4">
        <v>507</v>
      </c>
      <c r="D57" t="s" s="4">
        <v>359</v>
      </c>
      <c r="E57" t="s" s="4">
        <v>359</v>
      </c>
      <c r="F57" t="s" s="4">
        <v>507</v>
      </c>
      <c r="G57" t="s" s="4">
        <v>507</v>
      </c>
    </row>
    <row r="58" ht="45.0" customHeight="true">
      <c r="A58" t="s" s="4">
        <v>459</v>
      </c>
      <c r="B58" t="s" s="4">
        <v>3102</v>
      </c>
      <c r="C58" t="s" s="4">
        <v>507</v>
      </c>
      <c r="D58" t="s" s="4">
        <v>359</v>
      </c>
      <c r="E58" t="s" s="4">
        <v>359</v>
      </c>
      <c r="F58" t="s" s="4">
        <v>507</v>
      </c>
      <c r="G58" t="s" s="4">
        <v>507</v>
      </c>
    </row>
    <row r="59" ht="45.0" customHeight="true">
      <c r="A59" t="s" s="4">
        <v>463</v>
      </c>
      <c r="B59" t="s" s="4">
        <v>3103</v>
      </c>
      <c r="C59" t="s" s="4">
        <v>507</v>
      </c>
      <c r="D59" t="s" s="4">
        <v>359</v>
      </c>
      <c r="E59" t="s" s="4">
        <v>359</v>
      </c>
      <c r="F59" t="s" s="4">
        <v>507</v>
      </c>
      <c r="G59" t="s" s="4">
        <v>507</v>
      </c>
    </row>
    <row r="60" ht="45.0" customHeight="true">
      <c r="A60" t="s" s="4">
        <v>467</v>
      </c>
      <c r="B60" t="s" s="4">
        <v>3104</v>
      </c>
      <c r="C60" t="s" s="4">
        <v>507</v>
      </c>
      <c r="D60" t="s" s="4">
        <v>359</v>
      </c>
      <c r="E60" t="s" s="4">
        <v>359</v>
      </c>
      <c r="F60" t="s" s="4">
        <v>507</v>
      </c>
      <c r="G60" t="s" s="4">
        <v>507</v>
      </c>
    </row>
    <row r="61" ht="45.0" customHeight="true">
      <c r="A61" t="s" s="4">
        <v>472</v>
      </c>
      <c r="B61" t="s" s="4">
        <v>3105</v>
      </c>
      <c r="C61" t="s" s="4">
        <v>507</v>
      </c>
      <c r="D61" t="s" s="4">
        <v>359</v>
      </c>
      <c r="E61" t="s" s="4">
        <v>359</v>
      </c>
      <c r="F61" t="s" s="4">
        <v>507</v>
      </c>
      <c r="G61" t="s" s="4">
        <v>507</v>
      </c>
    </row>
    <row r="62" ht="45.0" customHeight="true">
      <c r="A62" t="s" s="4">
        <v>477</v>
      </c>
      <c r="B62" t="s" s="4">
        <v>3106</v>
      </c>
      <c r="C62" t="s" s="4">
        <v>507</v>
      </c>
      <c r="D62" t="s" s="4">
        <v>359</v>
      </c>
      <c r="E62" t="s" s="4">
        <v>359</v>
      </c>
      <c r="F62" t="s" s="4">
        <v>507</v>
      </c>
      <c r="G62" t="s" s="4">
        <v>507</v>
      </c>
    </row>
    <row r="63" ht="45.0" customHeight="true">
      <c r="A63" t="s" s="4">
        <v>481</v>
      </c>
      <c r="B63" t="s" s="4">
        <v>3107</v>
      </c>
      <c r="C63" t="s" s="4">
        <v>507</v>
      </c>
      <c r="D63" t="s" s="4">
        <v>359</v>
      </c>
      <c r="E63" t="s" s="4">
        <v>359</v>
      </c>
      <c r="F63" t="s" s="4">
        <v>507</v>
      </c>
      <c r="G63" t="s" s="4">
        <v>507</v>
      </c>
    </row>
    <row r="64" ht="45.0" customHeight="true">
      <c r="A64" t="s" s="4">
        <v>485</v>
      </c>
      <c r="B64" t="s" s="4">
        <v>3108</v>
      </c>
      <c r="C64" t="s" s="4">
        <v>507</v>
      </c>
      <c r="D64" t="s" s="4">
        <v>359</v>
      </c>
      <c r="E64" t="s" s="4">
        <v>359</v>
      </c>
      <c r="F64" t="s" s="4">
        <v>507</v>
      </c>
      <c r="G64" t="s" s="4">
        <v>507</v>
      </c>
    </row>
    <row r="65" ht="45.0" customHeight="true">
      <c r="A65" t="s" s="4">
        <v>490</v>
      </c>
      <c r="B65" t="s" s="4">
        <v>3109</v>
      </c>
      <c r="C65" t="s" s="4">
        <v>507</v>
      </c>
      <c r="D65" t="s" s="4">
        <v>359</v>
      </c>
      <c r="E65" t="s" s="4">
        <v>359</v>
      </c>
      <c r="F65" t="s" s="4">
        <v>507</v>
      </c>
      <c r="G65" t="s" s="4">
        <v>507</v>
      </c>
    </row>
    <row r="66" ht="45.0" customHeight="true">
      <c r="A66" t="s" s="4">
        <v>494</v>
      </c>
      <c r="B66" t="s" s="4">
        <v>3110</v>
      </c>
      <c r="C66" t="s" s="4">
        <v>507</v>
      </c>
      <c r="D66" t="s" s="4">
        <v>359</v>
      </c>
      <c r="E66" t="s" s="4">
        <v>359</v>
      </c>
      <c r="F66" t="s" s="4">
        <v>507</v>
      </c>
      <c r="G66" t="s" s="4">
        <v>507</v>
      </c>
    </row>
    <row r="67" ht="45.0" customHeight="true">
      <c r="A67" t="s" s="4">
        <v>499</v>
      </c>
      <c r="B67" t="s" s="4">
        <v>3111</v>
      </c>
      <c r="C67" t="s" s="4">
        <v>507</v>
      </c>
      <c r="D67" t="s" s="4">
        <v>359</v>
      </c>
      <c r="E67" t="s" s="4">
        <v>359</v>
      </c>
      <c r="F67" t="s" s="4">
        <v>507</v>
      </c>
      <c r="G67" t="s" s="4">
        <v>507</v>
      </c>
    </row>
    <row r="68" ht="45.0" customHeight="true">
      <c r="A68" t="s" s="4">
        <v>503</v>
      </c>
      <c r="B68" t="s" s="4">
        <v>3112</v>
      </c>
      <c r="C68" t="s" s="4">
        <v>507</v>
      </c>
      <c r="D68" t="s" s="4">
        <v>359</v>
      </c>
      <c r="E68" t="s" s="4">
        <v>359</v>
      </c>
      <c r="F68" t="s" s="4">
        <v>507</v>
      </c>
      <c r="G68" t="s" s="4">
        <v>507</v>
      </c>
    </row>
    <row r="69" ht="45.0" customHeight="true">
      <c r="A69" t="s" s="4">
        <v>508</v>
      </c>
      <c r="B69" t="s" s="4">
        <v>3113</v>
      </c>
      <c r="C69" t="s" s="4">
        <v>507</v>
      </c>
      <c r="D69" t="s" s="4">
        <v>359</v>
      </c>
      <c r="E69" t="s" s="4">
        <v>359</v>
      </c>
      <c r="F69" t="s" s="4">
        <v>507</v>
      </c>
      <c r="G69" t="s" s="4">
        <v>507</v>
      </c>
    </row>
    <row r="70" ht="45.0" customHeight="true">
      <c r="A70" t="s" s="4">
        <v>511</v>
      </c>
      <c r="B70" t="s" s="4">
        <v>3114</v>
      </c>
      <c r="C70" t="s" s="4">
        <v>507</v>
      </c>
      <c r="D70" t="s" s="4">
        <v>359</v>
      </c>
      <c r="E70" t="s" s="4">
        <v>359</v>
      </c>
      <c r="F70" t="s" s="4">
        <v>507</v>
      </c>
      <c r="G70" t="s" s="4">
        <v>507</v>
      </c>
    </row>
    <row r="71" ht="45.0" customHeight="true">
      <c r="A71" t="s" s="4">
        <v>516</v>
      </c>
      <c r="B71" t="s" s="4">
        <v>3115</v>
      </c>
      <c r="C71" t="s" s="4">
        <v>507</v>
      </c>
      <c r="D71" t="s" s="4">
        <v>359</v>
      </c>
      <c r="E71" t="s" s="4">
        <v>359</v>
      </c>
      <c r="F71" t="s" s="4">
        <v>507</v>
      </c>
      <c r="G71" t="s" s="4">
        <v>507</v>
      </c>
    </row>
    <row r="72" ht="45.0" customHeight="true">
      <c r="A72" t="s" s="4">
        <v>523</v>
      </c>
      <c r="B72" t="s" s="4">
        <v>3116</v>
      </c>
      <c r="C72" t="s" s="4">
        <v>507</v>
      </c>
      <c r="D72" t="s" s="4">
        <v>359</v>
      </c>
      <c r="E72" t="s" s="4">
        <v>359</v>
      </c>
      <c r="F72" t="s" s="4">
        <v>507</v>
      </c>
      <c r="G72" t="s" s="4">
        <v>507</v>
      </c>
    </row>
    <row r="73" ht="45.0" customHeight="true">
      <c r="A73" t="s" s="4">
        <v>530</v>
      </c>
      <c r="B73" t="s" s="4">
        <v>3117</v>
      </c>
      <c r="C73" t="s" s="4">
        <v>507</v>
      </c>
      <c r="D73" t="s" s="4">
        <v>359</v>
      </c>
      <c r="E73" t="s" s="4">
        <v>359</v>
      </c>
      <c r="F73" t="s" s="4">
        <v>507</v>
      </c>
      <c r="G73" t="s" s="4">
        <v>507</v>
      </c>
    </row>
    <row r="74" ht="45.0" customHeight="true">
      <c r="A74" t="s" s="4">
        <v>539</v>
      </c>
      <c r="B74" t="s" s="4">
        <v>3118</v>
      </c>
      <c r="C74" t="s" s="4">
        <v>507</v>
      </c>
      <c r="D74" t="s" s="4">
        <v>359</v>
      </c>
      <c r="E74" t="s" s="4">
        <v>359</v>
      </c>
      <c r="F74" t="s" s="4">
        <v>507</v>
      </c>
      <c r="G74" t="s" s="4">
        <v>507</v>
      </c>
    </row>
    <row r="75" ht="45.0" customHeight="true">
      <c r="A75" t="s" s="4">
        <v>546</v>
      </c>
      <c r="B75" t="s" s="4">
        <v>3119</v>
      </c>
      <c r="C75" t="s" s="4">
        <v>507</v>
      </c>
      <c r="D75" t="s" s="4">
        <v>359</v>
      </c>
      <c r="E75" t="s" s="4">
        <v>359</v>
      </c>
      <c r="F75" t="s" s="4">
        <v>507</v>
      </c>
      <c r="G75" t="s" s="4">
        <v>507</v>
      </c>
    </row>
    <row r="76" ht="45.0" customHeight="true">
      <c r="A76" t="s" s="4">
        <v>557</v>
      </c>
      <c r="B76" t="s" s="4">
        <v>3120</v>
      </c>
      <c r="C76" t="s" s="4">
        <v>507</v>
      </c>
      <c r="D76" t="s" s="4">
        <v>359</v>
      </c>
      <c r="E76" t="s" s="4">
        <v>359</v>
      </c>
      <c r="F76" t="s" s="4">
        <v>507</v>
      </c>
      <c r="G76" t="s" s="4">
        <v>507</v>
      </c>
    </row>
    <row r="77" ht="45.0" customHeight="true">
      <c r="A77" t="s" s="4">
        <v>561</v>
      </c>
      <c r="B77" t="s" s="4">
        <v>3121</v>
      </c>
      <c r="C77" t="s" s="4">
        <v>507</v>
      </c>
      <c r="D77" t="s" s="4">
        <v>359</v>
      </c>
      <c r="E77" t="s" s="4">
        <v>359</v>
      </c>
      <c r="F77" t="s" s="4">
        <v>507</v>
      </c>
      <c r="G77" t="s" s="4">
        <v>507</v>
      </c>
    </row>
    <row r="78" ht="45.0" customHeight="true">
      <c r="A78" t="s" s="4">
        <v>565</v>
      </c>
      <c r="B78" t="s" s="4">
        <v>3122</v>
      </c>
      <c r="C78" t="s" s="4">
        <v>507</v>
      </c>
      <c r="D78" t="s" s="4">
        <v>359</v>
      </c>
      <c r="E78" t="s" s="4">
        <v>359</v>
      </c>
      <c r="F78" t="s" s="4">
        <v>507</v>
      </c>
      <c r="G78" t="s" s="4">
        <v>507</v>
      </c>
    </row>
    <row r="79" ht="45.0" customHeight="true">
      <c r="A79" t="s" s="4">
        <v>578</v>
      </c>
      <c r="B79" t="s" s="4">
        <v>3123</v>
      </c>
      <c r="C79" t="s" s="4">
        <v>3041</v>
      </c>
      <c r="D79" t="s" s="4">
        <v>359</v>
      </c>
      <c r="E79" t="s" s="4">
        <v>359</v>
      </c>
      <c r="F79" t="s" s="4">
        <v>360</v>
      </c>
      <c r="G79" t="s" s="4">
        <v>3124</v>
      </c>
    </row>
    <row r="80" ht="45.0" customHeight="true">
      <c r="A80" t="s" s="4">
        <v>589</v>
      </c>
      <c r="B80" t="s" s="4">
        <v>3125</v>
      </c>
      <c r="C80" t="s" s="4">
        <v>3041</v>
      </c>
      <c r="D80" t="s" s="4">
        <v>359</v>
      </c>
      <c r="E80" t="s" s="4">
        <v>359</v>
      </c>
      <c r="F80" t="s" s="4">
        <v>360</v>
      </c>
      <c r="G80" t="s" s="4">
        <v>3124</v>
      </c>
    </row>
    <row r="81" ht="45.0" customHeight="true">
      <c r="A81" t="s" s="4">
        <v>595</v>
      </c>
      <c r="B81" t="s" s="4">
        <v>3126</v>
      </c>
      <c r="C81" t="s" s="4">
        <v>3041</v>
      </c>
      <c r="D81" t="s" s="4">
        <v>359</v>
      </c>
      <c r="E81" t="s" s="4">
        <v>359</v>
      </c>
      <c r="F81" t="s" s="4">
        <v>360</v>
      </c>
      <c r="G81" t="s" s="4">
        <v>3124</v>
      </c>
    </row>
    <row r="82" ht="45.0" customHeight="true">
      <c r="A82" t="s" s="4">
        <v>602</v>
      </c>
      <c r="B82" t="s" s="4">
        <v>3127</v>
      </c>
      <c r="C82" t="s" s="4">
        <v>3041</v>
      </c>
      <c r="D82" t="s" s="4">
        <v>359</v>
      </c>
      <c r="E82" t="s" s="4">
        <v>359</v>
      </c>
      <c r="F82" t="s" s="4">
        <v>360</v>
      </c>
      <c r="G82" t="s" s="4">
        <v>3124</v>
      </c>
    </row>
    <row r="83" ht="45.0" customHeight="true">
      <c r="A83" t="s" s="4">
        <v>609</v>
      </c>
      <c r="B83" t="s" s="4">
        <v>3128</v>
      </c>
      <c r="C83" t="s" s="4">
        <v>3041</v>
      </c>
      <c r="D83" t="s" s="4">
        <v>359</v>
      </c>
      <c r="E83" t="s" s="4">
        <v>359</v>
      </c>
      <c r="F83" t="s" s="4">
        <v>360</v>
      </c>
      <c r="G83" t="s" s="4">
        <v>3124</v>
      </c>
    </row>
    <row r="84" ht="45.0" customHeight="true">
      <c r="A84" t="s" s="4">
        <v>621</v>
      </c>
      <c r="B84" t="s" s="4">
        <v>3129</v>
      </c>
      <c r="C84" t="s" s="4">
        <v>3130</v>
      </c>
      <c r="D84" t="s" s="4">
        <v>359</v>
      </c>
      <c r="E84" t="s" s="4">
        <v>359</v>
      </c>
      <c r="F84" t="s" s="4">
        <v>2036</v>
      </c>
      <c r="G84" t="s" s="4">
        <v>3131</v>
      </c>
    </row>
    <row r="85" ht="45.0" customHeight="true">
      <c r="A85" t="s" s="4">
        <v>629</v>
      </c>
      <c r="B85" t="s" s="4">
        <v>3132</v>
      </c>
      <c r="C85" t="s" s="4">
        <v>3130</v>
      </c>
      <c r="D85" t="s" s="4">
        <v>359</v>
      </c>
      <c r="E85" t="s" s="4">
        <v>359</v>
      </c>
      <c r="F85" t="s" s="4">
        <v>2036</v>
      </c>
      <c r="G85" t="s" s="4">
        <v>3131</v>
      </c>
    </row>
    <row r="86" ht="45.0" customHeight="true">
      <c r="A86" t="s" s="4">
        <v>636</v>
      </c>
      <c r="B86" t="s" s="4">
        <v>3133</v>
      </c>
      <c r="C86" t="s" s="4">
        <v>3130</v>
      </c>
      <c r="D86" t="s" s="4">
        <v>359</v>
      </c>
      <c r="E86" t="s" s="4">
        <v>359</v>
      </c>
      <c r="F86" t="s" s="4">
        <v>2036</v>
      </c>
      <c r="G86" t="s" s="4">
        <v>3131</v>
      </c>
    </row>
    <row r="87" ht="45.0" customHeight="true">
      <c r="A87" t="s" s="4">
        <v>644</v>
      </c>
      <c r="B87" t="s" s="4">
        <v>3134</v>
      </c>
      <c r="C87" t="s" s="4">
        <v>3130</v>
      </c>
      <c r="D87" t="s" s="4">
        <v>359</v>
      </c>
      <c r="E87" t="s" s="4">
        <v>359</v>
      </c>
      <c r="F87" t="s" s="4">
        <v>2036</v>
      </c>
      <c r="G87" t="s" s="4">
        <v>3131</v>
      </c>
    </row>
    <row r="88" ht="45.0" customHeight="true">
      <c r="A88" t="s" s="4">
        <v>653</v>
      </c>
      <c r="B88" t="s" s="4">
        <v>3135</v>
      </c>
      <c r="C88" t="s" s="4">
        <v>3130</v>
      </c>
      <c r="D88" t="s" s="4">
        <v>359</v>
      </c>
      <c r="E88" t="s" s="4">
        <v>359</v>
      </c>
      <c r="F88" t="s" s="4">
        <v>2036</v>
      </c>
      <c r="G88" t="s" s="4">
        <v>3131</v>
      </c>
    </row>
    <row r="89" ht="45.0" customHeight="true">
      <c r="A89" t="s" s="4">
        <v>659</v>
      </c>
      <c r="B89" t="s" s="4">
        <v>3136</v>
      </c>
      <c r="C89" t="s" s="4">
        <v>3130</v>
      </c>
      <c r="D89" t="s" s="4">
        <v>359</v>
      </c>
      <c r="E89" t="s" s="4">
        <v>359</v>
      </c>
      <c r="F89" t="s" s="4">
        <v>2036</v>
      </c>
      <c r="G89" t="s" s="4">
        <v>3131</v>
      </c>
    </row>
    <row r="90" ht="45.0" customHeight="true">
      <c r="A90" t="s" s="4">
        <v>667</v>
      </c>
      <c r="B90" t="s" s="4">
        <v>3137</v>
      </c>
      <c r="C90" t="s" s="4">
        <v>3041</v>
      </c>
      <c r="D90" t="s" s="4">
        <v>359</v>
      </c>
      <c r="E90" t="s" s="4">
        <v>359</v>
      </c>
      <c r="F90" t="s" s="4">
        <v>360</v>
      </c>
      <c r="G90" t="s" s="4">
        <v>3124</v>
      </c>
    </row>
    <row r="91" ht="45.0" customHeight="true">
      <c r="A91" t="s" s="4">
        <v>670</v>
      </c>
      <c r="B91" t="s" s="4">
        <v>3138</v>
      </c>
      <c r="C91" t="s" s="4">
        <v>3041</v>
      </c>
      <c r="D91" t="s" s="4">
        <v>359</v>
      </c>
      <c r="E91" t="s" s="4">
        <v>359</v>
      </c>
      <c r="F91" t="s" s="4">
        <v>360</v>
      </c>
      <c r="G91" t="s" s="4">
        <v>3124</v>
      </c>
    </row>
    <row r="92" ht="45.0" customHeight="true">
      <c r="A92" t="s" s="4">
        <v>674</v>
      </c>
      <c r="B92" t="s" s="4">
        <v>3139</v>
      </c>
      <c r="C92" t="s" s="4">
        <v>3041</v>
      </c>
      <c r="D92" t="s" s="4">
        <v>359</v>
      </c>
      <c r="E92" t="s" s="4">
        <v>359</v>
      </c>
      <c r="F92" t="s" s="4">
        <v>360</v>
      </c>
      <c r="G92" t="s" s="4">
        <v>3124</v>
      </c>
    </row>
    <row r="93" ht="45.0" customHeight="true">
      <c r="A93" t="s" s="4">
        <v>678</v>
      </c>
      <c r="B93" t="s" s="4">
        <v>3140</v>
      </c>
      <c r="C93" t="s" s="4">
        <v>3041</v>
      </c>
      <c r="D93" t="s" s="4">
        <v>359</v>
      </c>
      <c r="E93" t="s" s="4">
        <v>359</v>
      </c>
      <c r="F93" t="s" s="4">
        <v>360</v>
      </c>
      <c r="G93" t="s" s="4">
        <v>3124</v>
      </c>
    </row>
    <row r="94" ht="45.0" customHeight="true">
      <c r="A94" t="s" s="4">
        <v>683</v>
      </c>
      <c r="B94" t="s" s="4">
        <v>3141</v>
      </c>
      <c r="C94" t="s" s="4">
        <v>3041</v>
      </c>
      <c r="D94" t="s" s="4">
        <v>359</v>
      </c>
      <c r="E94" t="s" s="4">
        <v>359</v>
      </c>
      <c r="F94" t="s" s="4">
        <v>360</v>
      </c>
      <c r="G94" t="s" s="4">
        <v>3124</v>
      </c>
    </row>
    <row r="95" ht="45.0" customHeight="true">
      <c r="A95" t="s" s="4">
        <v>691</v>
      </c>
      <c r="B95" t="s" s="4">
        <v>3142</v>
      </c>
      <c r="C95" t="s" s="4">
        <v>3130</v>
      </c>
      <c r="D95" t="s" s="4">
        <v>359</v>
      </c>
      <c r="E95" t="s" s="4">
        <v>359</v>
      </c>
      <c r="F95" t="s" s="4">
        <v>2036</v>
      </c>
      <c r="G95" t="s" s="4">
        <v>3131</v>
      </c>
    </row>
    <row r="96" ht="45.0" customHeight="true">
      <c r="A96" t="s" s="4">
        <v>697</v>
      </c>
      <c r="B96" t="s" s="4">
        <v>3143</v>
      </c>
      <c r="C96" t="s" s="4">
        <v>3130</v>
      </c>
      <c r="D96" t="s" s="4">
        <v>359</v>
      </c>
      <c r="E96" t="s" s="4">
        <v>359</v>
      </c>
      <c r="F96" t="s" s="4">
        <v>2036</v>
      </c>
      <c r="G96" t="s" s="4">
        <v>3131</v>
      </c>
    </row>
    <row r="97" ht="45.0" customHeight="true">
      <c r="A97" t="s" s="4">
        <v>704</v>
      </c>
      <c r="B97" t="s" s="4">
        <v>3144</v>
      </c>
      <c r="C97" t="s" s="4">
        <v>3130</v>
      </c>
      <c r="D97" t="s" s="4">
        <v>359</v>
      </c>
      <c r="E97" t="s" s="4">
        <v>359</v>
      </c>
      <c r="F97" t="s" s="4">
        <v>2036</v>
      </c>
      <c r="G97" t="s" s="4">
        <v>3131</v>
      </c>
    </row>
    <row r="98" ht="45.0" customHeight="true">
      <c r="A98" t="s" s="4">
        <v>712</v>
      </c>
      <c r="B98" t="s" s="4">
        <v>3145</v>
      </c>
      <c r="C98" t="s" s="4">
        <v>3130</v>
      </c>
      <c r="D98" t="s" s="4">
        <v>359</v>
      </c>
      <c r="E98" t="s" s="4">
        <v>359</v>
      </c>
      <c r="F98" t="s" s="4">
        <v>2036</v>
      </c>
      <c r="G98" t="s" s="4">
        <v>3131</v>
      </c>
    </row>
    <row r="99" ht="45.0" customHeight="true">
      <c r="A99" t="s" s="4">
        <v>720</v>
      </c>
      <c r="B99" t="s" s="4">
        <v>3146</v>
      </c>
      <c r="C99" t="s" s="4">
        <v>3130</v>
      </c>
      <c r="D99" t="s" s="4">
        <v>359</v>
      </c>
      <c r="E99" t="s" s="4">
        <v>359</v>
      </c>
      <c r="F99" t="s" s="4">
        <v>2036</v>
      </c>
      <c r="G99" t="s" s="4">
        <v>3131</v>
      </c>
    </row>
    <row r="100" ht="45.0" customHeight="true">
      <c r="A100" t="s" s="4">
        <v>727</v>
      </c>
      <c r="B100" t="s" s="4">
        <v>3147</v>
      </c>
      <c r="C100" t="s" s="4">
        <v>3130</v>
      </c>
      <c r="D100" t="s" s="4">
        <v>359</v>
      </c>
      <c r="E100" t="s" s="4">
        <v>359</v>
      </c>
      <c r="F100" t="s" s="4">
        <v>2036</v>
      </c>
      <c r="G100" t="s" s="4">
        <v>3131</v>
      </c>
    </row>
    <row r="101" ht="45.0" customHeight="true">
      <c r="A101" t="s" s="4">
        <v>737</v>
      </c>
      <c r="B101" t="s" s="4">
        <v>3148</v>
      </c>
      <c r="C101" t="s" s="4">
        <v>3041</v>
      </c>
      <c r="D101" t="s" s="4">
        <v>359</v>
      </c>
      <c r="E101" t="s" s="4">
        <v>359</v>
      </c>
      <c r="F101" t="s" s="4">
        <v>360</v>
      </c>
      <c r="G101" t="s" s="4">
        <v>3124</v>
      </c>
    </row>
    <row r="102" ht="45.0" customHeight="true">
      <c r="A102" t="s" s="4">
        <v>744</v>
      </c>
      <c r="B102" t="s" s="4">
        <v>3149</v>
      </c>
      <c r="C102" t="s" s="4">
        <v>3041</v>
      </c>
      <c r="D102" t="s" s="4">
        <v>359</v>
      </c>
      <c r="E102" t="s" s="4">
        <v>359</v>
      </c>
      <c r="F102" t="s" s="4">
        <v>360</v>
      </c>
      <c r="G102" t="s" s="4">
        <v>3124</v>
      </c>
    </row>
    <row r="103" ht="45.0" customHeight="true">
      <c r="A103" t="s" s="4">
        <v>753</v>
      </c>
      <c r="B103" t="s" s="4">
        <v>3150</v>
      </c>
      <c r="C103" t="s" s="4">
        <v>3041</v>
      </c>
      <c r="D103" t="s" s="4">
        <v>359</v>
      </c>
      <c r="E103" t="s" s="4">
        <v>359</v>
      </c>
      <c r="F103" t="s" s="4">
        <v>360</v>
      </c>
      <c r="G103" t="s" s="4">
        <v>3124</v>
      </c>
    </row>
    <row r="104" ht="45.0" customHeight="true">
      <c r="A104" t="s" s="4">
        <v>758</v>
      </c>
      <c r="B104" t="s" s="4">
        <v>3151</v>
      </c>
      <c r="C104" t="s" s="4">
        <v>3041</v>
      </c>
      <c r="D104" t="s" s="4">
        <v>359</v>
      </c>
      <c r="E104" t="s" s="4">
        <v>359</v>
      </c>
      <c r="F104" t="s" s="4">
        <v>360</v>
      </c>
      <c r="G104" t="s" s="4">
        <v>3124</v>
      </c>
    </row>
    <row r="105" ht="45.0" customHeight="true">
      <c r="A105" t="s" s="4">
        <v>766</v>
      </c>
      <c r="B105" t="s" s="4">
        <v>3152</v>
      </c>
      <c r="C105" t="s" s="4">
        <v>3041</v>
      </c>
      <c r="D105" t="s" s="4">
        <v>359</v>
      </c>
      <c r="E105" t="s" s="4">
        <v>359</v>
      </c>
      <c r="F105" t="s" s="4">
        <v>360</v>
      </c>
      <c r="G105" t="s" s="4">
        <v>3124</v>
      </c>
    </row>
    <row r="106" ht="45.0" customHeight="true">
      <c r="A106" t="s" s="4">
        <v>773</v>
      </c>
      <c r="B106" t="s" s="4">
        <v>3153</v>
      </c>
      <c r="C106" t="s" s="4">
        <v>3041</v>
      </c>
      <c r="D106" t="s" s="4">
        <v>359</v>
      </c>
      <c r="E106" t="s" s="4">
        <v>359</v>
      </c>
      <c r="F106" t="s" s="4">
        <v>360</v>
      </c>
      <c r="G106" t="s" s="4">
        <v>3124</v>
      </c>
    </row>
    <row r="107" ht="45.0" customHeight="true">
      <c r="A107" t="s" s="4">
        <v>780</v>
      </c>
      <c r="B107" t="s" s="4">
        <v>3154</v>
      </c>
      <c r="C107" t="s" s="4">
        <v>3041</v>
      </c>
      <c r="D107" t="s" s="4">
        <v>359</v>
      </c>
      <c r="E107" t="s" s="4">
        <v>359</v>
      </c>
      <c r="F107" t="s" s="4">
        <v>360</v>
      </c>
      <c r="G107" t="s" s="4">
        <v>3124</v>
      </c>
    </row>
    <row r="108" ht="45.0" customHeight="true">
      <c r="A108" t="s" s="4">
        <v>786</v>
      </c>
      <c r="B108" t="s" s="4">
        <v>3155</v>
      </c>
      <c r="C108" t="s" s="4">
        <v>3041</v>
      </c>
      <c r="D108" t="s" s="4">
        <v>359</v>
      </c>
      <c r="E108" t="s" s="4">
        <v>359</v>
      </c>
      <c r="F108" t="s" s="4">
        <v>360</v>
      </c>
      <c r="G108" t="s" s="4">
        <v>3124</v>
      </c>
    </row>
    <row r="109" ht="45.0" customHeight="true">
      <c r="A109" t="s" s="4">
        <v>796</v>
      </c>
      <c r="B109" t="s" s="4">
        <v>3156</v>
      </c>
      <c r="C109" t="s" s="4">
        <v>3041</v>
      </c>
      <c r="D109" t="s" s="4">
        <v>359</v>
      </c>
      <c r="E109" t="s" s="4">
        <v>359</v>
      </c>
      <c r="F109" t="s" s="4">
        <v>360</v>
      </c>
      <c r="G109" t="s" s="4">
        <v>3124</v>
      </c>
    </row>
    <row r="110" ht="45.0" customHeight="true">
      <c r="A110" t="s" s="4">
        <v>804</v>
      </c>
      <c r="B110" t="s" s="4">
        <v>3157</v>
      </c>
      <c r="C110" t="s" s="4">
        <v>3041</v>
      </c>
      <c r="D110" t="s" s="4">
        <v>359</v>
      </c>
      <c r="E110" t="s" s="4">
        <v>359</v>
      </c>
      <c r="F110" t="s" s="4">
        <v>360</v>
      </c>
      <c r="G110" t="s" s="4">
        <v>3124</v>
      </c>
    </row>
    <row r="111" ht="45.0" customHeight="true">
      <c r="A111" t="s" s="4">
        <v>813</v>
      </c>
      <c r="B111" t="s" s="4">
        <v>3158</v>
      </c>
      <c r="C111" t="s" s="4">
        <v>3159</v>
      </c>
      <c r="D111" t="s" s="4">
        <v>359</v>
      </c>
      <c r="E111" t="s" s="4">
        <v>359</v>
      </c>
      <c r="F111" t="s" s="4">
        <v>95</v>
      </c>
      <c r="G111" t="s" s="4">
        <v>3131</v>
      </c>
    </row>
    <row r="112" ht="45.0" customHeight="true">
      <c r="A112" t="s" s="4">
        <v>822</v>
      </c>
      <c r="B112" t="s" s="4">
        <v>3160</v>
      </c>
      <c r="C112" t="s" s="4">
        <v>3159</v>
      </c>
      <c r="D112" t="s" s="4">
        <v>359</v>
      </c>
      <c r="E112" t="s" s="4">
        <v>359</v>
      </c>
      <c r="F112" t="s" s="4">
        <v>95</v>
      </c>
      <c r="G112" t="s" s="4">
        <v>3131</v>
      </c>
    </row>
    <row r="113" ht="45.0" customHeight="true">
      <c r="A113" t="s" s="4">
        <v>828</v>
      </c>
      <c r="B113" t="s" s="4">
        <v>3161</v>
      </c>
      <c r="C113" t="s" s="4">
        <v>3159</v>
      </c>
      <c r="D113" t="s" s="4">
        <v>359</v>
      </c>
      <c r="E113" t="s" s="4">
        <v>359</v>
      </c>
      <c r="F113" t="s" s="4">
        <v>95</v>
      </c>
      <c r="G113" t="s" s="4">
        <v>3131</v>
      </c>
    </row>
    <row r="114" ht="45.0" customHeight="true">
      <c r="A114" t="s" s="4">
        <v>832</v>
      </c>
      <c r="B114" t="s" s="4">
        <v>3162</v>
      </c>
      <c r="C114" t="s" s="4">
        <v>3159</v>
      </c>
      <c r="D114" t="s" s="4">
        <v>359</v>
      </c>
      <c r="E114" t="s" s="4">
        <v>359</v>
      </c>
      <c r="F114" t="s" s="4">
        <v>95</v>
      </c>
      <c r="G114" t="s" s="4">
        <v>3131</v>
      </c>
    </row>
    <row r="115" ht="45.0" customHeight="true">
      <c r="A115" t="s" s="4">
        <v>840</v>
      </c>
      <c r="B115" t="s" s="4">
        <v>3163</v>
      </c>
      <c r="C115" t="s" s="4">
        <v>3159</v>
      </c>
      <c r="D115" t="s" s="4">
        <v>359</v>
      </c>
      <c r="E115" t="s" s="4">
        <v>359</v>
      </c>
      <c r="F115" t="s" s="4">
        <v>95</v>
      </c>
      <c r="G115" t="s" s="4">
        <v>3131</v>
      </c>
    </row>
    <row r="116" ht="45.0" customHeight="true">
      <c r="A116" t="s" s="4">
        <v>846</v>
      </c>
      <c r="B116" t="s" s="4">
        <v>3164</v>
      </c>
      <c r="C116" t="s" s="4">
        <v>3159</v>
      </c>
      <c r="D116" t="s" s="4">
        <v>359</v>
      </c>
      <c r="E116" t="s" s="4">
        <v>359</v>
      </c>
      <c r="F116" t="s" s="4">
        <v>95</v>
      </c>
      <c r="G116" t="s" s="4">
        <v>3131</v>
      </c>
    </row>
    <row r="117" ht="45.0" customHeight="true">
      <c r="A117" t="s" s="4">
        <v>853</v>
      </c>
      <c r="B117" t="s" s="4">
        <v>3165</v>
      </c>
      <c r="C117" t="s" s="4">
        <v>3159</v>
      </c>
      <c r="D117" t="s" s="4">
        <v>359</v>
      </c>
      <c r="E117" t="s" s="4">
        <v>359</v>
      </c>
      <c r="F117" t="s" s="4">
        <v>95</v>
      </c>
      <c r="G117" t="s" s="4">
        <v>3131</v>
      </c>
    </row>
    <row r="118" ht="45.0" customHeight="true">
      <c r="A118" t="s" s="4">
        <v>860</v>
      </c>
      <c r="B118" t="s" s="4">
        <v>3166</v>
      </c>
      <c r="C118" t="s" s="4">
        <v>3159</v>
      </c>
      <c r="D118" t="s" s="4">
        <v>359</v>
      </c>
      <c r="E118" t="s" s="4">
        <v>359</v>
      </c>
      <c r="F118" t="s" s="4">
        <v>95</v>
      </c>
      <c r="G118" t="s" s="4">
        <v>3131</v>
      </c>
    </row>
    <row r="119" ht="45.0" customHeight="true">
      <c r="A119" t="s" s="4">
        <v>866</v>
      </c>
      <c r="B119" t="s" s="4">
        <v>3167</v>
      </c>
      <c r="C119" t="s" s="4">
        <v>3159</v>
      </c>
      <c r="D119" t="s" s="4">
        <v>359</v>
      </c>
      <c r="E119" t="s" s="4">
        <v>359</v>
      </c>
      <c r="F119" t="s" s="4">
        <v>95</v>
      </c>
      <c r="G119" t="s" s="4">
        <v>3131</v>
      </c>
    </row>
    <row r="120" ht="45.0" customHeight="true">
      <c r="A120" t="s" s="4">
        <v>871</v>
      </c>
      <c r="B120" t="s" s="4">
        <v>3168</v>
      </c>
      <c r="C120" t="s" s="4">
        <v>3159</v>
      </c>
      <c r="D120" t="s" s="4">
        <v>359</v>
      </c>
      <c r="E120" t="s" s="4">
        <v>359</v>
      </c>
      <c r="F120" t="s" s="4">
        <v>95</v>
      </c>
      <c r="G120" t="s" s="4">
        <v>3131</v>
      </c>
    </row>
    <row r="121" ht="45.0" customHeight="true">
      <c r="A121" t="s" s="4">
        <v>878</v>
      </c>
      <c r="B121" t="s" s="4">
        <v>3169</v>
      </c>
      <c r="C121" t="s" s="4">
        <v>3159</v>
      </c>
      <c r="D121" t="s" s="4">
        <v>359</v>
      </c>
      <c r="E121" t="s" s="4">
        <v>359</v>
      </c>
      <c r="F121" t="s" s="4">
        <v>95</v>
      </c>
      <c r="G121" t="s" s="4">
        <v>3131</v>
      </c>
    </row>
    <row r="122" ht="45.0" customHeight="true">
      <c r="A122" t="s" s="4">
        <v>885</v>
      </c>
      <c r="B122" t="s" s="4">
        <v>3170</v>
      </c>
      <c r="C122" t="s" s="4">
        <v>3159</v>
      </c>
      <c r="D122" t="s" s="4">
        <v>359</v>
      </c>
      <c r="E122" t="s" s="4">
        <v>359</v>
      </c>
      <c r="F122" t="s" s="4">
        <v>95</v>
      </c>
      <c r="G122" t="s" s="4">
        <v>3131</v>
      </c>
    </row>
    <row r="123" ht="45.0" customHeight="true">
      <c r="A123" t="s" s="4">
        <v>894</v>
      </c>
      <c r="B123" t="s" s="4">
        <v>3171</v>
      </c>
      <c r="C123" t="s" s="4">
        <v>3159</v>
      </c>
      <c r="D123" t="s" s="4">
        <v>359</v>
      </c>
      <c r="E123" t="s" s="4">
        <v>359</v>
      </c>
      <c r="F123" t="s" s="4">
        <v>95</v>
      </c>
      <c r="G123" t="s" s="4">
        <v>3131</v>
      </c>
    </row>
    <row r="124" ht="45.0" customHeight="true">
      <c r="A124" t="s" s="4">
        <v>902</v>
      </c>
      <c r="B124" t="s" s="4">
        <v>3172</v>
      </c>
      <c r="C124" t="s" s="4">
        <v>3159</v>
      </c>
      <c r="D124" t="s" s="4">
        <v>359</v>
      </c>
      <c r="E124" t="s" s="4">
        <v>359</v>
      </c>
      <c r="F124" t="s" s="4">
        <v>95</v>
      </c>
      <c r="G124" t="s" s="4">
        <v>3131</v>
      </c>
    </row>
    <row r="125" ht="45.0" customHeight="true">
      <c r="A125" t="s" s="4">
        <v>910</v>
      </c>
      <c r="B125" t="s" s="4">
        <v>3173</v>
      </c>
      <c r="C125" t="s" s="4">
        <v>3130</v>
      </c>
      <c r="D125" t="s" s="4">
        <v>359</v>
      </c>
      <c r="E125" t="s" s="4">
        <v>359</v>
      </c>
      <c r="F125" t="s" s="4">
        <v>2036</v>
      </c>
      <c r="G125" t="s" s="4">
        <v>3131</v>
      </c>
    </row>
    <row r="126" ht="45.0" customHeight="true">
      <c r="A126" t="s" s="4">
        <v>915</v>
      </c>
      <c r="B126" t="s" s="4">
        <v>3174</v>
      </c>
      <c r="C126" t="s" s="4">
        <v>3130</v>
      </c>
      <c r="D126" t="s" s="4">
        <v>359</v>
      </c>
      <c r="E126" t="s" s="4">
        <v>359</v>
      </c>
      <c r="F126" t="s" s="4">
        <v>2036</v>
      </c>
      <c r="G126" t="s" s="4">
        <v>3131</v>
      </c>
    </row>
    <row r="127" ht="45.0" customHeight="true">
      <c r="A127" t="s" s="4">
        <v>918</v>
      </c>
      <c r="B127" t="s" s="4">
        <v>3175</v>
      </c>
      <c r="C127" t="s" s="4">
        <v>3130</v>
      </c>
      <c r="D127" t="s" s="4">
        <v>359</v>
      </c>
      <c r="E127" t="s" s="4">
        <v>359</v>
      </c>
      <c r="F127" t="s" s="4">
        <v>2036</v>
      </c>
      <c r="G127" t="s" s="4">
        <v>3131</v>
      </c>
    </row>
    <row r="128" ht="45.0" customHeight="true">
      <c r="A128" t="s" s="4">
        <v>924</v>
      </c>
      <c r="B128" t="s" s="4">
        <v>3176</v>
      </c>
      <c r="C128" t="s" s="4">
        <v>3130</v>
      </c>
      <c r="D128" t="s" s="4">
        <v>359</v>
      </c>
      <c r="E128" t="s" s="4">
        <v>359</v>
      </c>
      <c r="F128" t="s" s="4">
        <v>2036</v>
      </c>
      <c r="G128" t="s" s="4">
        <v>3131</v>
      </c>
    </row>
    <row r="129" ht="45.0" customHeight="true">
      <c r="A129" t="s" s="4">
        <v>931</v>
      </c>
      <c r="B129" t="s" s="4">
        <v>3177</v>
      </c>
      <c r="C129" t="s" s="4">
        <v>3130</v>
      </c>
      <c r="D129" t="s" s="4">
        <v>359</v>
      </c>
      <c r="E129" t="s" s="4">
        <v>359</v>
      </c>
      <c r="F129" t="s" s="4">
        <v>2036</v>
      </c>
      <c r="G129" t="s" s="4">
        <v>3131</v>
      </c>
    </row>
    <row r="130" ht="45.0" customHeight="true">
      <c r="A130" t="s" s="4">
        <v>939</v>
      </c>
      <c r="B130" t="s" s="4">
        <v>3178</v>
      </c>
      <c r="C130" t="s" s="4">
        <v>3130</v>
      </c>
      <c r="D130" t="s" s="4">
        <v>359</v>
      </c>
      <c r="E130" t="s" s="4">
        <v>359</v>
      </c>
      <c r="F130" t="s" s="4">
        <v>2036</v>
      </c>
      <c r="G130" t="s" s="4">
        <v>3131</v>
      </c>
    </row>
    <row r="131" ht="45.0" customHeight="true">
      <c r="A131" t="s" s="4">
        <v>945</v>
      </c>
      <c r="B131" t="s" s="4">
        <v>3179</v>
      </c>
      <c r="C131" t="s" s="4">
        <v>3130</v>
      </c>
      <c r="D131" t="s" s="4">
        <v>359</v>
      </c>
      <c r="E131" t="s" s="4">
        <v>359</v>
      </c>
      <c r="F131" t="s" s="4">
        <v>2036</v>
      </c>
      <c r="G131" t="s" s="4">
        <v>3131</v>
      </c>
    </row>
    <row r="132" ht="45.0" customHeight="true">
      <c r="A132" t="s" s="4">
        <v>950</v>
      </c>
      <c r="B132" t="s" s="4">
        <v>3180</v>
      </c>
      <c r="C132" t="s" s="4">
        <v>3130</v>
      </c>
      <c r="D132" t="s" s="4">
        <v>359</v>
      </c>
      <c r="E132" t="s" s="4">
        <v>359</v>
      </c>
      <c r="F132" t="s" s="4">
        <v>2036</v>
      </c>
      <c r="G132" t="s" s="4">
        <v>3131</v>
      </c>
    </row>
    <row r="133" ht="45.0" customHeight="true">
      <c r="A133" t="s" s="4">
        <v>956</v>
      </c>
      <c r="B133" t="s" s="4">
        <v>3181</v>
      </c>
      <c r="C133" t="s" s="4">
        <v>3130</v>
      </c>
      <c r="D133" t="s" s="4">
        <v>359</v>
      </c>
      <c r="E133" t="s" s="4">
        <v>359</v>
      </c>
      <c r="F133" t="s" s="4">
        <v>2036</v>
      </c>
      <c r="G133" t="s" s="4">
        <v>3131</v>
      </c>
    </row>
    <row r="134" ht="45.0" customHeight="true">
      <c r="A134" t="s" s="4">
        <v>962</v>
      </c>
      <c r="B134" t="s" s="4">
        <v>3182</v>
      </c>
      <c r="C134" t="s" s="4">
        <v>3130</v>
      </c>
      <c r="D134" t="s" s="4">
        <v>359</v>
      </c>
      <c r="E134" t="s" s="4">
        <v>359</v>
      </c>
      <c r="F134" t="s" s="4">
        <v>2036</v>
      </c>
      <c r="G134" t="s" s="4">
        <v>3131</v>
      </c>
    </row>
    <row r="135" ht="45.0" customHeight="true">
      <c r="A135" t="s" s="4">
        <v>969</v>
      </c>
      <c r="B135" t="s" s="4">
        <v>3183</v>
      </c>
      <c r="C135" t="s" s="4">
        <v>3130</v>
      </c>
      <c r="D135" t="s" s="4">
        <v>359</v>
      </c>
      <c r="E135" t="s" s="4">
        <v>359</v>
      </c>
      <c r="F135" t="s" s="4">
        <v>2036</v>
      </c>
      <c r="G135" t="s" s="4">
        <v>3131</v>
      </c>
    </row>
    <row r="136" ht="45.0" customHeight="true">
      <c r="A136" t="s" s="4">
        <v>975</v>
      </c>
      <c r="B136" t="s" s="4">
        <v>3184</v>
      </c>
      <c r="C136" t="s" s="4">
        <v>3130</v>
      </c>
      <c r="D136" t="s" s="4">
        <v>359</v>
      </c>
      <c r="E136" t="s" s="4">
        <v>359</v>
      </c>
      <c r="F136" t="s" s="4">
        <v>2036</v>
      </c>
      <c r="G136" t="s" s="4">
        <v>3131</v>
      </c>
    </row>
    <row r="137" ht="45.0" customHeight="true">
      <c r="A137" t="s" s="4">
        <v>982</v>
      </c>
      <c r="B137" t="s" s="4">
        <v>3185</v>
      </c>
      <c r="C137" t="s" s="4">
        <v>3130</v>
      </c>
      <c r="D137" t="s" s="4">
        <v>359</v>
      </c>
      <c r="E137" t="s" s="4">
        <v>359</v>
      </c>
      <c r="F137" t="s" s="4">
        <v>2036</v>
      </c>
      <c r="G137" t="s" s="4">
        <v>3131</v>
      </c>
    </row>
    <row r="138" ht="45.0" customHeight="true">
      <c r="A138" t="s" s="4">
        <v>987</v>
      </c>
      <c r="B138" t="s" s="4">
        <v>3186</v>
      </c>
      <c r="C138" t="s" s="4">
        <v>3130</v>
      </c>
      <c r="D138" t="s" s="4">
        <v>359</v>
      </c>
      <c r="E138" t="s" s="4">
        <v>359</v>
      </c>
      <c r="F138" t="s" s="4">
        <v>2036</v>
      </c>
      <c r="G138" t="s" s="4">
        <v>3131</v>
      </c>
    </row>
    <row r="139" ht="45.0" customHeight="true">
      <c r="A139" t="s" s="4">
        <v>993</v>
      </c>
      <c r="B139" t="s" s="4">
        <v>3187</v>
      </c>
      <c r="C139" t="s" s="4">
        <v>3130</v>
      </c>
      <c r="D139" t="s" s="4">
        <v>359</v>
      </c>
      <c r="E139" t="s" s="4">
        <v>359</v>
      </c>
      <c r="F139" t="s" s="4">
        <v>2036</v>
      </c>
      <c r="G139" t="s" s="4">
        <v>3131</v>
      </c>
    </row>
    <row r="140" ht="45.0" customHeight="true">
      <c r="A140" t="s" s="4">
        <v>999</v>
      </c>
      <c r="B140" t="s" s="4">
        <v>3188</v>
      </c>
      <c r="C140" t="s" s="4">
        <v>3130</v>
      </c>
      <c r="D140" t="s" s="4">
        <v>359</v>
      </c>
      <c r="E140" t="s" s="4">
        <v>359</v>
      </c>
      <c r="F140" t="s" s="4">
        <v>2036</v>
      </c>
      <c r="G140" t="s" s="4">
        <v>3131</v>
      </c>
    </row>
    <row r="141" ht="45.0" customHeight="true">
      <c r="A141" t="s" s="4">
        <v>1004</v>
      </c>
      <c r="B141" t="s" s="4">
        <v>3189</v>
      </c>
      <c r="C141" t="s" s="4">
        <v>3130</v>
      </c>
      <c r="D141" t="s" s="4">
        <v>359</v>
      </c>
      <c r="E141" t="s" s="4">
        <v>359</v>
      </c>
      <c r="F141" t="s" s="4">
        <v>2036</v>
      </c>
      <c r="G141" t="s" s="4">
        <v>3131</v>
      </c>
    </row>
    <row r="142" ht="45.0" customHeight="true">
      <c r="A142" t="s" s="4">
        <v>1009</v>
      </c>
      <c r="B142" t="s" s="4">
        <v>3190</v>
      </c>
      <c r="C142" t="s" s="4">
        <v>3130</v>
      </c>
      <c r="D142" t="s" s="4">
        <v>359</v>
      </c>
      <c r="E142" t="s" s="4">
        <v>359</v>
      </c>
      <c r="F142" t="s" s="4">
        <v>2036</v>
      </c>
      <c r="G142" t="s" s="4">
        <v>3131</v>
      </c>
    </row>
    <row r="143" ht="45.0" customHeight="true">
      <c r="A143" t="s" s="4">
        <v>1015</v>
      </c>
      <c r="B143" t="s" s="4">
        <v>3191</v>
      </c>
      <c r="C143" t="s" s="4">
        <v>3130</v>
      </c>
      <c r="D143" t="s" s="4">
        <v>359</v>
      </c>
      <c r="E143" t="s" s="4">
        <v>359</v>
      </c>
      <c r="F143" t="s" s="4">
        <v>2036</v>
      </c>
      <c r="G143" t="s" s="4">
        <v>3131</v>
      </c>
    </row>
    <row r="144" ht="45.0" customHeight="true">
      <c r="A144" t="s" s="4">
        <v>1021</v>
      </c>
      <c r="B144" t="s" s="4">
        <v>3192</v>
      </c>
      <c r="C144" t="s" s="4">
        <v>3130</v>
      </c>
      <c r="D144" t="s" s="4">
        <v>359</v>
      </c>
      <c r="E144" t="s" s="4">
        <v>359</v>
      </c>
      <c r="F144" t="s" s="4">
        <v>2036</v>
      </c>
      <c r="G144" t="s" s="4">
        <v>3131</v>
      </c>
    </row>
    <row r="145" ht="45.0" customHeight="true">
      <c r="A145" t="s" s="4">
        <v>1028</v>
      </c>
      <c r="B145" t="s" s="4">
        <v>3193</v>
      </c>
      <c r="C145" t="s" s="4">
        <v>3130</v>
      </c>
      <c r="D145" t="s" s="4">
        <v>359</v>
      </c>
      <c r="E145" t="s" s="4">
        <v>359</v>
      </c>
      <c r="F145" t="s" s="4">
        <v>2036</v>
      </c>
      <c r="G145" t="s" s="4">
        <v>3131</v>
      </c>
    </row>
    <row r="146" ht="45.0" customHeight="true">
      <c r="A146" t="s" s="4">
        <v>1033</v>
      </c>
      <c r="B146" t="s" s="4">
        <v>3194</v>
      </c>
      <c r="C146" t="s" s="4">
        <v>3130</v>
      </c>
      <c r="D146" t="s" s="4">
        <v>359</v>
      </c>
      <c r="E146" t="s" s="4">
        <v>359</v>
      </c>
      <c r="F146" t="s" s="4">
        <v>2036</v>
      </c>
      <c r="G146" t="s" s="4">
        <v>3131</v>
      </c>
    </row>
    <row r="147" ht="45.0" customHeight="true">
      <c r="A147" t="s" s="4">
        <v>1038</v>
      </c>
      <c r="B147" t="s" s="4">
        <v>3195</v>
      </c>
      <c r="C147" t="s" s="4">
        <v>3130</v>
      </c>
      <c r="D147" t="s" s="4">
        <v>359</v>
      </c>
      <c r="E147" t="s" s="4">
        <v>359</v>
      </c>
      <c r="F147" t="s" s="4">
        <v>2036</v>
      </c>
      <c r="G147" t="s" s="4">
        <v>3131</v>
      </c>
    </row>
    <row r="148" ht="45.0" customHeight="true">
      <c r="A148" t="s" s="4">
        <v>1043</v>
      </c>
      <c r="B148" t="s" s="4">
        <v>3196</v>
      </c>
      <c r="C148" t="s" s="4">
        <v>3130</v>
      </c>
      <c r="D148" t="s" s="4">
        <v>359</v>
      </c>
      <c r="E148" t="s" s="4">
        <v>359</v>
      </c>
      <c r="F148" t="s" s="4">
        <v>2036</v>
      </c>
      <c r="G148" t="s" s="4">
        <v>3131</v>
      </c>
    </row>
    <row r="149" ht="45.0" customHeight="true">
      <c r="A149" t="s" s="4">
        <v>1047</v>
      </c>
      <c r="B149" t="s" s="4">
        <v>3197</v>
      </c>
      <c r="C149" t="s" s="4">
        <v>3130</v>
      </c>
      <c r="D149" t="s" s="4">
        <v>359</v>
      </c>
      <c r="E149" t="s" s="4">
        <v>359</v>
      </c>
      <c r="F149" t="s" s="4">
        <v>2036</v>
      </c>
      <c r="G149" t="s" s="4">
        <v>3131</v>
      </c>
    </row>
    <row r="150" ht="45.0" customHeight="true">
      <c r="A150" t="s" s="4">
        <v>1052</v>
      </c>
      <c r="B150" t="s" s="4">
        <v>3198</v>
      </c>
      <c r="C150" t="s" s="4">
        <v>3130</v>
      </c>
      <c r="D150" t="s" s="4">
        <v>359</v>
      </c>
      <c r="E150" t="s" s="4">
        <v>359</v>
      </c>
      <c r="F150" t="s" s="4">
        <v>2036</v>
      </c>
      <c r="G150" t="s" s="4">
        <v>3131</v>
      </c>
    </row>
    <row r="151" ht="45.0" customHeight="true">
      <c r="A151" t="s" s="4">
        <v>1057</v>
      </c>
      <c r="B151" t="s" s="4">
        <v>3199</v>
      </c>
      <c r="C151" t="s" s="4">
        <v>3130</v>
      </c>
      <c r="D151" t="s" s="4">
        <v>359</v>
      </c>
      <c r="E151" t="s" s="4">
        <v>359</v>
      </c>
      <c r="F151" t="s" s="4">
        <v>2036</v>
      </c>
      <c r="G151" t="s" s="4">
        <v>3131</v>
      </c>
    </row>
    <row r="152" ht="45.0" customHeight="true">
      <c r="A152" t="s" s="4">
        <v>1063</v>
      </c>
      <c r="B152" t="s" s="4">
        <v>3200</v>
      </c>
      <c r="C152" t="s" s="4">
        <v>3130</v>
      </c>
      <c r="D152" t="s" s="4">
        <v>359</v>
      </c>
      <c r="E152" t="s" s="4">
        <v>359</v>
      </c>
      <c r="F152" t="s" s="4">
        <v>2036</v>
      </c>
      <c r="G152" t="s" s="4">
        <v>3131</v>
      </c>
    </row>
    <row r="153" ht="45.0" customHeight="true">
      <c r="A153" t="s" s="4">
        <v>1069</v>
      </c>
      <c r="B153" t="s" s="4">
        <v>3201</v>
      </c>
      <c r="C153" t="s" s="4">
        <v>3130</v>
      </c>
      <c r="D153" t="s" s="4">
        <v>359</v>
      </c>
      <c r="E153" t="s" s="4">
        <v>359</v>
      </c>
      <c r="F153" t="s" s="4">
        <v>2036</v>
      </c>
      <c r="G153" t="s" s="4">
        <v>3131</v>
      </c>
    </row>
    <row r="154" ht="45.0" customHeight="true">
      <c r="A154" t="s" s="4">
        <v>1072</v>
      </c>
      <c r="B154" t="s" s="4">
        <v>3202</v>
      </c>
      <c r="C154" t="s" s="4">
        <v>3130</v>
      </c>
      <c r="D154" t="s" s="4">
        <v>359</v>
      </c>
      <c r="E154" t="s" s="4">
        <v>359</v>
      </c>
      <c r="F154" t="s" s="4">
        <v>2036</v>
      </c>
      <c r="G154" t="s" s="4">
        <v>3131</v>
      </c>
    </row>
    <row r="155" ht="45.0" customHeight="true">
      <c r="A155" t="s" s="4">
        <v>1078</v>
      </c>
      <c r="B155" t="s" s="4">
        <v>3203</v>
      </c>
      <c r="C155" t="s" s="4">
        <v>3130</v>
      </c>
      <c r="D155" t="s" s="4">
        <v>359</v>
      </c>
      <c r="E155" t="s" s="4">
        <v>359</v>
      </c>
      <c r="F155" t="s" s="4">
        <v>2036</v>
      </c>
      <c r="G155" t="s" s="4">
        <v>3131</v>
      </c>
    </row>
    <row r="156" ht="45.0" customHeight="true">
      <c r="A156" t="s" s="4">
        <v>1082</v>
      </c>
      <c r="B156" t="s" s="4">
        <v>3204</v>
      </c>
      <c r="C156" t="s" s="4">
        <v>3130</v>
      </c>
      <c r="D156" t="s" s="4">
        <v>359</v>
      </c>
      <c r="E156" t="s" s="4">
        <v>359</v>
      </c>
      <c r="F156" t="s" s="4">
        <v>2036</v>
      </c>
      <c r="G156" t="s" s="4">
        <v>3131</v>
      </c>
    </row>
    <row r="157" ht="45.0" customHeight="true">
      <c r="A157" t="s" s="4">
        <v>1089</v>
      </c>
      <c r="B157" t="s" s="4">
        <v>3205</v>
      </c>
      <c r="C157" t="s" s="4">
        <v>3130</v>
      </c>
      <c r="D157" t="s" s="4">
        <v>359</v>
      </c>
      <c r="E157" t="s" s="4">
        <v>359</v>
      </c>
      <c r="F157" t="s" s="4">
        <v>2036</v>
      </c>
      <c r="G157" t="s" s="4">
        <v>3131</v>
      </c>
    </row>
    <row r="158" ht="45.0" customHeight="true">
      <c r="A158" t="s" s="4">
        <v>1096</v>
      </c>
      <c r="B158" t="s" s="4">
        <v>3206</v>
      </c>
      <c r="C158" t="s" s="4">
        <v>3130</v>
      </c>
      <c r="D158" t="s" s="4">
        <v>359</v>
      </c>
      <c r="E158" t="s" s="4">
        <v>359</v>
      </c>
      <c r="F158" t="s" s="4">
        <v>2036</v>
      </c>
      <c r="G158" t="s" s="4">
        <v>3131</v>
      </c>
    </row>
    <row r="159" ht="45.0" customHeight="true">
      <c r="A159" t="s" s="4">
        <v>1104</v>
      </c>
      <c r="B159" t="s" s="4">
        <v>3207</v>
      </c>
      <c r="C159" t="s" s="4">
        <v>3130</v>
      </c>
      <c r="D159" t="s" s="4">
        <v>359</v>
      </c>
      <c r="E159" t="s" s="4">
        <v>359</v>
      </c>
      <c r="F159" t="s" s="4">
        <v>2036</v>
      </c>
      <c r="G159" t="s" s="4">
        <v>3131</v>
      </c>
    </row>
    <row r="160" ht="45.0" customHeight="true">
      <c r="A160" t="s" s="4">
        <v>1112</v>
      </c>
      <c r="B160" t="s" s="4">
        <v>3208</v>
      </c>
      <c r="C160" t="s" s="4">
        <v>3130</v>
      </c>
      <c r="D160" t="s" s="4">
        <v>359</v>
      </c>
      <c r="E160" t="s" s="4">
        <v>359</v>
      </c>
      <c r="F160" t="s" s="4">
        <v>2036</v>
      </c>
      <c r="G160" t="s" s="4">
        <v>3131</v>
      </c>
    </row>
    <row r="161" ht="45.0" customHeight="true">
      <c r="A161" t="s" s="4">
        <v>1118</v>
      </c>
      <c r="B161" t="s" s="4">
        <v>3209</v>
      </c>
      <c r="C161" t="s" s="4">
        <v>3130</v>
      </c>
      <c r="D161" t="s" s="4">
        <v>359</v>
      </c>
      <c r="E161" t="s" s="4">
        <v>359</v>
      </c>
      <c r="F161" t="s" s="4">
        <v>2036</v>
      </c>
      <c r="G161" t="s" s="4">
        <v>3131</v>
      </c>
    </row>
    <row r="162" ht="45.0" customHeight="true">
      <c r="A162" t="s" s="4">
        <v>1123</v>
      </c>
      <c r="B162" t="s" s="4">
        <v>3210</v>
      </c>
      <c r="C162" t="s" s="4">
        <v>3130</v>
      </c>
      <c r="D162" t="s" s="4">
        <v>359</v>
      </c>
      <c r="E162" t="s" s="4">
        <v>359</v>
      </c>
      <c r="F162" t="s" s="4">
        <v>2036</v>
      </c>
      <c r="G162" t="s" s="4">
        <v>3131</v>
      </c>
    </row>
    <row r="163" ht="45.0" customHeight="true">
      <c r="A163" t="s" s="4">
        <v>1126</v>
      </c>
      <c r="B163" t="s" s="4">
        <v>3211</v>
      </c>
      <c r="C163" t="s" s="4">
        <v>3041</v>
      </c>
      <c r="D163" t="s" s="4">
        <v>359</v>
      </c>
      <c r="E163" t="s" s="4">
        <v>359</v>
      </c>
      <c r="F163" t="s" s="4">
        <v>360</v>
      </c>
      <c r="G163" t="s" s="4">
        <v>3124</v>
      </c>
    </row>
    <row r="164" ht="45.0" customHeight="true">
      <c r="A164" t="s" s="4">
        <v>1132</v>
      </c>
      <c r="B164" t="s" s="4">
        <v>3212</v>
      </c>
      <c r="C164" t="s" s="4">
        <v>3130</v>
      </c>
      <c r="D164" t="s" s="4">
        <v>359</v>
      </c>
      <c r="E164" t="s" s="4">
        <v>359</v>
      </c>
      <c r="F164" t="s" s="4">
        <v>2036</v>
      </c>
      <c r="G164" t="s" s="4">
        <v>3131</v>
      </c>
    </row>
    <row r="165" ht="45.0" customHeight="true">
      <c r="A165" t="s" s="4">
        <v>1139</v>
      </c>
      <c r="B165" t="s" s="4">
        <v>3213</v>
      </c>
      <c r="C165" t="s" s="4">
        <v>3130</v>
      </c>
      <c r="D165" t="s" s="4">
        <v>359</v>
      </c>
      <c r="E165" t="s" s="4">
        <v>359</v>
      </c>
      <c r="F165" t="s" s="4">
        <v>2036</v>
      </c>
      <c r="G165" t="s" s="4">
        <v>3131</v>
      </c>
    </row>
    <row r="166" ht="45.0" customHeight="true">
      <c r="A166" t="s" s="4">
        <v>1146</v>
      </c>
      <c r="B166" t="s" s="4">
        <v>3214</v>
      </c>
      <c r="C166" t="s" s="4">
        <v>3130</v>
      </c>
      <c r="D166" t="s" s="4">
        <v>359</v>
      </c>
      <c r="E166" t="s" s="4">
        <v>359</v>
      </c>
      <c r="F166" t="s" s="4">
        <v>2036</v>
      </c>
      <c r="G166" t="s" s="4">
        <v>3131</v>
      </c>
    </row>
    <row r="167" ht="45.0" customHeight="true">
      <c r="A167" t="s" s="4">
        <v>1153</v>
      </c>
      <c r="B167" t="s" s="4">
        <v>3215</v>
      </c>
      <c r="C167" t="s" s="4">
        <v>3130</v>
      </c>
      <c r="D167" t="s" s="4">
        <v>359</v>
      </c>
      <c r="E167" t="s" s="4">
        <v>359</v>
      </c>
      <c r="F167" t="s" s="4">
        <v>2036</v>
      </c>
      <c r="G167" t="s" s="4">
        <v>3131</v>
      </c>
    </row>
    <row r="168" ht="45.0" customHeight="true">
      <c r="A168" t="s" s="4">
        <v>1159</v>
      </c>
      <c r="B168" t="s" s="4">
        <v>3216</v>
      </c>
      <c r="C168" t="s" s="4">
        <v>3130</v>
      </c>
      <c r="D168" t="s" s="4">
        <v>359</v>
      </c>
      <c r="E168" t="s" s="4">
        <v>359</v>
      </c>
      <c r="F168" t="s" s="4">
        <v>2036</v>
      </c>
      <c r="G168" t="s" s="4">
        <v>3131</v>
      </c>
    </row>
    <row r="169" ht="45.0" customHeight="true">
      <c r="A169" t="s" s="4">
        <v>1164</v>
      </c>
      <c r="B169" t="s" s="4">
        <v>3217</v>
      </c>
      <c r="C169" t="s" s="4">
        <v>3130</v>
      </c>
      <c r="D169" t="s" s="4">
        <v>359</v>
      </c>
      <c r="E169" t="s" s="4">
        <v>359</v>
      </c>
      <c r="F169" t="s" s="4">
        <v>2036</v>
      </c>
      <c r="G169" t="s" s="4">
        <v>3131</v>
      </c>
    </row>
    <row r="170" ht="45.0" customHeight="true">
      <c r="A170" t="s" s="4">
        <v>1175</v>
      </c>
      <c r="B170" t="s" s="4">
        <v>3218</v>
      </c>
      <c r="C170" t="s" s="4">
        <v>3219</v>
      </c>
      <c r="D170" t="s" s="4">
        <v>3220</v>
      </c>
      <c r="E170" t="s" s="4">
        <v>3221</v>
      </c>
      <c r="F170" t="s" s="4">
        <v>1173</v>
      </c>
      <c r="G170" t="s" s="4">
        <v>3124</v>
      </c>
    </row>
    <row r="171" ht="45.0" customHeight="true">
      <c r="A171" t="s" s="4">
        <v>1175</v>
      </c>
      <c r="B171" t="s" s="4">
        <v>3222</v>
      </c>
      <c r="C171" t="s" s="4">
        <v>3223</v>
      </c>
      <c r="D171" t="s" s="4">
        <v>3224</v>
      </c>
      <c r="E171" t="s" s="4">
        <v>3225</v>
      </c>
      <c r="F171" t="s" s="4">
        <v>1173</v>
      </c>
      <c r="G171" t="s" s="4">
        <v>3124</v>
      </c>
    </row>
    <row r="172" ht="45.0" customHeight="true">
      <c r="A172" t="s" s="4">
        <v>1185</v>
      </c>
      <c r="B172" t="s" s="4">
        <v>3226</v>
      </c>
      <c r="C172" t="s" s="4">
        <v>3227</v>
      </c>
      <c r="D172" t="s" s="4">
        <v>359</v>
      </c>
      <c r="E172" t="s" s="4">
        <v>359</v>
      </c>
      <c r="F172" t="s" s="4">
        <v>3228</v>
      </c>
      <c r="G172" t="s" s="4">
        <v>3227</v>
      </c>
    </row>
    <row r="173" ht="45.0" customHeight="true">
      <c r="A173" t="s" s="4">
        <v>1195</v>
      </c>
      <c r="B173" t="s" s="4">
        <v>3229</v>
      </c>
      <c r="C173" t="s" s="4">
        <v>3227</v>
      </c>
      <c r="D173" t="s" s="4">
        <v>359</v>
      </c>
      <c r="E173" t="s" s="4">
        <v>359</v>
      </c>
      <c r="F173" t="s" s="4">
        <v>3228</v>
      </c>
      <c r="G173" t="s" s="4">
        <v>3227</v>
      </c>
    </row>
    <row r="174" ht="45.0" customHeight="true">
      <c r="A174" t="s" s="4">
        <v>1203</v>
      </c>
      <c r="B174" t="s" s="4">
        <v>3230</v>
      </c>
      <c r="C174" t="s" s="4">
        <v>3227</v>
      </c>
      <c r="D174" t="s" s="4">
        <v>359</v>
      </c>
      <c r="E174" t="s" s="4">
        <v>359</v>
      </c>
      <c r="F174" t="s" s="4">
        <v>3228</v>
      </c>
      <c r="G174" t="s" s="4">
        <v>3227</v>
      </c>
    </row>
    <row r="175" ht="45.0" customHeight="true">
      <c r="A175" t="s" s="4">
        <v>1212</v>
      </c>
      <c r="B175" t="s" s="4">
        <v>3231</v>
      </c>
      <c r="C175" t="s" s="4">
        <v>3227</v>
      </c>
      <c r="D175" t="s" s="4">
        <v>359</v>
      </c>
      <c r="E175" t="s" s="4">
        <v>359</v>
      </c>
      <c r="F175" t="s" s="4">
        <v>3228</v>
      </c>
      <c r="G175" t="s" s="4">
        <v>3227</v>
      </c>
    </row>
    <row r="176" ht="45.0" customHeight="true">
      <c r="A176" t="s" s="4">
        <v>1216</v>
      </c>
      <c r="B176" t="s" s="4">
        <v>3232</v>
      </c>
      <c r="C176" t="s" s="4">
        <v>3227</v>
      </c>
      <c r="D176" t="s" s="4">
        <v>359</v>
      </c>
      <c r="E176" t="s" s="4">
        <v>359</v>
      </c>
      <c r="F176" t="s" s="4">
        <v>3228</v>
      </c>
      <c r="G176" t="s" s="4">
        <v>3227</v>
      </c>
    </row>
    <row r="177" ht="45.0" customHeight="true">
      <c r="A177" t="s" s="4">
        <v>1223</v>
      </c>
      <c r="B177" t="s" s="4">
        <v>3233</v>
      </c>
      <c r="C177" t="s" s="4">
        <v>3227</v>
      </c>
      <c r="D177" t="s" s="4">
        <v>359</v>
      </c>
      <c r="E177" t="s" s="4">
        <v>359</v>
      </c>
      <c r="F177" t="s" s="4">
        <v>3228</v>
      </c>
      <c r="G177" t="s" s="4">
        <v>3227</v>
      </c>
    </row>
    <row r="178" ht="45.0" customHeight="true">
      <c r="A178" t="s" s="4">
        <v>1231</v>
      </c>
      <c r="B178" t="s" s="4">
        <v>3234</v>
      </c>
      <c r="C178" t="s" s="4">
        <v>3227</v>
      </c>
      <c r="D178" t="s" s="4">
        <v>359</v>
      </c>
      <c r="E178" t="s" s="4">
        <v>359</v>
      </c>
      <c r="F178" t="s" s="4">
        <v>3228</v>
      </c>
      <c r="G178" t="s" s="4">
        <v>3227</v>
      </c>
    </row>
    <row r="179" ht="45.0" customHeight="true">
      <c r="A179" t="s" s="4">
        <v>1240</v>
      </c>
      <c r="B179" t="s" s="4">
        <v>3235</v>
      </c>
      <c r="C179" t="s" s="4">
        <v>3227</v>
      </c>
      <c r="D179" t="s" s="4">
        <v>359</v>
      </c>
      <c r="E179" t="s" s="4">
        <v>359</v>
      </c>
      <c r="F179" t="s" s="4">
        <v>3228</v>
      </c>
      <c r="G179" t="s" s="4">
        <v>3227</v>
      </c>
    </row>
    <row r="180" ht="45.0" customHeight="true">
      <c r="A180" t="s" s="4">
        <v>1248</v>
      </c>
      <c r="B180" t="s" s="4">
        <v>3236</v>
      </c>
      <c r="C180" t="s" s="4">
        <v>3227</v>
      </c>
      <c r="D180" t="s" s="4">
        <v>359</v>
      </c>
      <c r="E180" t="s" s="4">
        <v>359</v>
      </c>
      <c r="F180" t="s" s="4">
        <v>3228</v>
      </c>
      <c r="G180" t="s" s="4">
        <v>3227</v>
      </c>
    </row>
    <row r="181" ht="45.0" customHeight="true">
      <c r="A181" t="s" s="4">
        <v>1256</v>
      </c>
      <c r="B181" t="s" s="4">
        <v>3237</v>
      </c>
      <c r="C181" t="s" s="4">
        <v>3227</v>
      </c>
      <c r="D181" t="s" s="4">
        <v>359</v>
      </c>
      <c r="E181" t="s" s="4">
        <v>359</v>
      </c>
      <c r="F181" t="s" s="4">
        <v>3228</v>
      </c>
      <c r="G181" t="s" s="4">
        <v>3227</v>
      </c>
    </row>
    <row r="182" ht="45.0" customHeight="true">
      <c r="A182" t="s" s="4">
        <v>1261</v>
      </c>
      <c r="B182" t="s" s="4">
        <v>3238</v>
      </c>
      <c r="C182" t="s" s="4">
        <v>3227</v>
      </c>
      <c r="D182" t="s" s="4">
        <v>359</v>
      </c>
      <c r="E182" t="s" s="4">
        <v>359</v>
      </c>
      <c r="F182" t="s" s="4">
        <v>3228</v>
      </c>
      <c r="G182" t="s" s="4">
        <v>3227</v>
      </c>
    </row>
    <row r="183" ht="45.0" customHeight="true">
      <c r="A183" t="s" s="4">
        <v>1270</v>
      </c>
      <c r="B183" t="s" s="4">
        <v>3239</v>
      </c>
      <c r="C183" t="s" s="4">
        <v>3227</v>
      </c>
      <c r="D183" t="s" s="4">
        <v>359</v>
      </c>
      <c r="E183" t="s" s="4">
        <v>359</v>
      </c>
      <c r="F183" t="s" s="4">
        <v>3228</v>
      </c>
      <c r="G183" t="s" s="4">
        <v>3227</v>
      </c>
    </row>
    <row r="184" ht="45.0" customHeight="true">
      <c r="A184" t="s" s="4">
        <v>1280</v>
      </c>
      <c r="B184" t="s" s="4">
        <v>3240</v>
      </c>
      <c r="C184" t="s" s="4">
        <v>3227</v>
      </c>
      <c r="D184" t="s" s="4">
        <v>359</v>
      </c>
      <c r="E184" t="s" s="4">
        <v>359</v>
      </c>
      <c r="F184" t="s" s="4">
        <v>3228</v>
      </c>
      <c r="G184" t="s" s="4">
        <v>3227</v>
      </c>
    </row>
    <row r="185" ht="45.0" customHeight="true">
      <c r="A185" t="s" s="4">
        <v>1289</v>
      </c>
      <c r="B185" t="s" s="4">
        <v>3241</v>
      </c>
      <c r="C185" t="s" s="4">
        <v>3130</v>
      </c>
      <c r="D185" t="s" s="4">
        <v>359</v>
      </c>
      <c r="E185" t="s" s="4">
        <v>359</v>
      </c>
      <c r="F185" t="s" s="4">
        <v>1288</v>
      </c>
      <c r="G185" t="s" s="4">
        <v>3242</v>
      </c>
    </row>
    <row r="186" ht="45.0" customHeight="true">
      <c r="A186" t="s" s="4">
        <v>1289</v>
      </c>
      <c r="B186" t="s" s="4">
        <v>3243</v>
      </c>
      <c r="C186" t="s" s="4">
        <v>3130</v>
      </c>
      <c r="D186" t="s" s="4">
        <v>359</v>
      </c>
      <c r="E186" t="s" s="4">
        <v>359</v>
      </c>
      <c r="F186" t="s" s="4">
        <v>1288</v>
      </c>
      <c r="G186" t="s" s="4">
        <v>3242</v>
      </c>
    </row>
    <row r="187" ht="45.0" customHeight="true">
      <c r="A187" t="s" s="4">
        <v>1289</v>
      </c>
      <c r="B187" t="s" s="4">
        <v>3244</v>
      </c>
      <c r="C187" t="s" s="4">
        <v>3130</v>
      </c>
      <c r="D187" t="s" s="4">
        <v>359</v>
      </c>
      <c r="E187" t="s" s="4">
        <v>359</v>
      </c>
      <c r="F187" t="s" s="4">
        <v>1288</v>
      </c>
      <c r="G187" t="s" s="4">
        <v>3242</v>
      </c>
    </row>
    <row r="188" ht="45.0" customHeight="true">
      <c r="A188" t="s" s="4">
        <v>1294</v>
      </c>
      <c r="B188" t="s" s="4">
        <v>3245</v>
      </c>
      <c r="C188" t="s" s="4">
        <v>3130</v>
      </c>
      <c r="D188" t="s" s="4">
        <v>359</v>
      </c>
      <c r="E188" t="s" s="4">
        <v>359</v>
      </c>
      <c r="F188" t="s" s="4">
        <v>1288</v>
      </c>
      <c r="G188" t="s" s="4">
        <v>3242</v>
      </c>
    </row>
    <row r="189" ht="45.0" customHeight="true">
      <c r="A189" t="s" s="4">
        <v>1294</v>
      </c>
      <c r="B189" t="s" s="4">
        <v>3246</v>
      </c>
      <c r="C189" t="s" s="4">
        <v>3130</v>
      </c>
      <c r="D189" t="s" s="4">
        <v>359</v>
      </c>
      <c r="E189" t="s" s="4">
        <v>359</v>
      </c>
      <c r="F189" t="s" s="4">
        <v>1288</v>
      </c>
      <c r="G189" t="s" s="4">
        <v>3242</v>
      </c>
    </row>
    <row r="190" ht="45.0" customHeight="true">
      <c r="A190" t="s" s="4">
        <v>1294</v>
      </c>
      <c r="B190" t="s" s="4">
        <v>3247</v>
      </c>
      <c r="C190" t="s" s="4">
        <v>3130</v>
      </c>
      <c r="D190" t="s" s="4">
        <v>359</v>
      </c>
      <c r="E190" t="s" s="4">
        <v>359</v>
      </c>
      <c r="F190" t="s" s="4">
        <v>1288</v>
      </c>
      <c r="G190" t="s" s="4">
        <v>3242</v>
      </c>
    </row>
    <row r="191" ht="45.0" customHeight="true">
      <c r="A191" t="s" s="4">
        <v>1301</v>
      </c>
      <c r="B191" t="s" s="4">
        <v>3248</v>
      </c>
      <c r="C191" t="s" s="4">
        <v>3130</v>
      </c>
      <c r="D191" t="s" s="4">
        <v>359</v>
      </c>
      <c r="E191" t="s" s="4">
        <v>359</v>
      </c>
      <c r="F191" t="s" s="4">
        <v>1288</v>
      </c>
      <c r="G191" t="s" s="4">
        <v>3242</v>
      </c>
    </row>
    <row r="192" ht="45.0" customHeight="true">
      <c r="A192" t="s" s="4">
        <v>1301</v>
      </c>
      <c r="B192" t="s" s="4">
        <v>3249</v>
      </c>
      <c r="C192" t="s" s="4">
        <v>3130</v>
      </c>
      <c r="D192" t="s" s="4">
        <v>359</v>
      </c>
      <c r="E192" t="s" s="4">
        <v>359</v>
      </c>
      <c r="F192" t="s" s="4">
        <v>1288</v>
      </c>
      <c r="G192" t="s" s="4">
        <v>3242</v>
      </c>
    </row>
    <row r="193" ht="45.0" customHeight="true">
      <c r="A193" t="s" s="4">
        <v>1301</v>
      </c>
      <c r="B193" t="s" s="4">
        <v>3250</v>
      </c>
      <c r="C193" t="s" s="4">
        <v>3130</v>
      </c>
      <c r="D193" t="s" s="4">
        <v>359</v>
      </c>
      <c r="E193" t="s" s="4">
        <v>359</v>
      </c>
      <c r="F193" t="s" s="4">
        <v>1288</v>
      </c>
      <c r="G193" t="s" s="4">
        <v>3242</v>
      </c>
    </row>
    <row r="194" ht="45.0" customHeight="true">
      <c r="A194" t="s" s="4">
        <v>1311</v>
      </c>
      <c r="B194" t="s" s="4">
        <v>3251</v>
      </c>
      <c r="C194" t="s" s="4">
        <v>3227</v>
      </c>
      <c r="D194" t="s" s="4">
        <v>359</v>
      </c>
      <c r="E194" t="s" s="4">
        <v>359</v>
      </c>
      <c r="F194" t="s" s="4">
        <v>3228</v>
      </c>
      <c r="G194" t="s" s="4">
        <v>3227</v>
      </c>
    </row>
    <row r="195" ht="45.0" customHeight="true">
      <c r="A195" t="s" s="4">
        <v>1320</v>
      </c>
      <c r="B195" t="s" s="4">
        <v>3252</v>
      </c>
      <c r="C195" t="s" s="4">
        <v>3227</v>
      </c>
      <c r="D195" t="s" s="4">
        <v>359</v>
      </c>
      <c r="E195" t="s" s="4">
        <v>359</v>
      </c>
      <c r="F195" t="s" s="4">
        <v>3228</v>
      </c>
      <c r="G195" t="s" s="4">
        <v>3227</v>
      </c>
    </row>
    <row r="196" ht="45.0" customHeight="true">
      <c r="A196" t="s" s="4">
        <v>1327</v>
      </c>
      <c r="B196" t="s" s="4">
        <v>3253</v>
      </c>
      <c r="C196" t="s" s="4">
        <v>3227</v>
      </c>
      <c r="D196" t="s" s="4">
        <v>359</v>
      </c>
      <c r="E196" t="s" s="4">
        <v>359</v>
      </c>
      <c r="F196" t="s" s="4">
        <v>3228</v>
      </c>
      <c r="G196" t="s" s="4">
        <v>3227</v>
      </c>
    </row>
    <row r="197" ht="45.0" customHeight="true">
      <c r="A197" t="s" s="4">
        <v>1337</v>
      </c>
      <c r="B197" t="s" s="4">
        <v>3254</v>
      </c>
      <c r="C197" t="s" s="4">
        <v>3227</v>
      </c>
      <c r="D197" t="s" s="4">
        <v>359</v>
      </c>
      <c r="E197" t="s" s="4">
        <v>359</v>
      </c>
      <c r="F197" t="s" s="4">
        <v>3228</v>
      </c>
      <c r="G197" t="s" s="4">
        <v>3227</v>
      </c>
    </row>
    <row r="198" ht="45.0" customHeight="true">
      <c r="A198" t="s" s="4">
        <v>1343</v>
      </c>
      <c r="B198" t="s" s="4">
        <v>3255</v>
      </c>
      <c r="C198" t="s" s="4">
        <v>3227</v>
      </c>
      <c r="D198" t="s" s="4">
        <v>359</v>
      </c>
      <c r="E198" t="s" s="4">
        <v>359</v>
      </c>
      <c r="F198" t="s" s="4">
        <v>3228</v>
      </c>
      <c r="G198" t="s" s="4">
        <v>3227</v>
      </c>
    </row>
    <row r="199" ht="45.0" customHeight="true">
      <c r="A199" t="s" s="4">
        <v>1350</v>
      </c>
      <c r="B199" t="s" s="4">
        <v>3256</v>
      </c>
      <c r="C199" t="s" s="4">
        <v>3227</v>
      </c>
      <c r="D199" t="s" s="4">
        <v>359</v>
      </c>
      <c r="E199" t="s" s="4">
        <v>359</v>
      </c>
      <c r="F199" t="s" s="4">
        <v>3228</v>
      </c>
      <c r="G199" t="s" s="4">
        <v>3227</v>
      </c>
    </row>
    <row r="200" ht="45.0" customHeight="true">
      <c r="A200" t="s" s="4">
        <v>1356</v>
      </c>
      <c r="B200" t="s" s="4">
        <v>3257</v>
      </c>
      <c r="C200" t="s" s="4">
        <v>3227</v>
      </c>
      <c r="D200" t="s" s="4">
        <v>359</v>
      </c>
      <c r="E200" t="s" s="4">
        <v>359</v>
      </c>
      <c r="F200" t="s" s="4">
        <v>3228</v>
      </c>
      <c r="G200" t="s" s="4">
        <v>3227</v>
      </c>
    </row>
    <row r="201" ht="45.0" customHeight="true">
      <c r="A201" t="s" s="4">
        <v>1363</v>
      </c>
      <c r="B201" t="s" s="4">
        <v>3258</v>
      </c>
      <c r="C201" t="s" s="4">
        <v>3227</v>
      </c>
      <c r="D201" t="s" s="4">
        <v>359</v>
      </c>
      <c r="E201" t="s" s="4">
        <v>359</v>
      </c>
      <c r="F201" t="s" s="4">
        <v>3228</v>
      </c>
      <c r="G201" t="s" s="4">
        <v>3227</v>
      </c>
    </row>
    <row r="202" ht="45.0" customHeight="true">
      <c r="A202" t="s" s="4">
        <v>1372</v>
      </c>
      <c r="B202" t="s" s="4">
        <v>3259</v>
      </c>
      <c r="C202" t="s" s="4">
        <v>3227</v>
      </c>
      <c r="D202" t="s" s="4">
        <v>359</v>
      </c>
      <c r="E202" t="s" s="4">
        <v>359</v>
      </c>
      <c r="F202" t="s" s="4">
        <v>3228</v>
      </c>
      <c r="G202" t="s" s="4">
        <v>3227</v>
      </c>
    </row>
    <row r="203" ht="45.0" customHeight="true">
      <c r="A203" t="s" s="4">
        <v>1378</v>
      </c>
      <c r="B203" t="s" s="4">
        <v>3260</v>
      </c>
      <c r="C203" t="s" s="4">
        <v>3227</v>
      </c>
      <c r="D203" t="s" s="4">
        <v>359</v>
      </c>
      <c r="E203" t="s" s="4">
        <v>359</v>
      </c>
      <c r="F203" t="s" s="4">
        <v>3228</v>
      </c>
      <c r="G203" t="s" s="4">
        <v>3227</v>
      </c>
    </row>
    <row r="204" ht="45.0" customHeight="true">
      <c r="A204" t="s" s="4">
        <v>1385</v>
      </c>
      <c r="B204" t="s" s="4">
        <v>3261</v>
      </c>
      <c r="C204" t="s" s="4">
        <v>3227</v>
      </c>
      <c r="D204" t="s" s="4">
        <v>359</v>
      </c>
      <c r="E204" t="s" s="4">
        <v>359</v>
      </c>
      <c r="F204" t="s" s="4">
        <v>3228</v>
      </c>
      <c r="G204" t="s" s="4">
        <v>3227</v>
      </c>
    </row>
    <row r="205" ht="45.0" customHeight="true">
      <c r="A205" t="s" s="4">
        <v>1392</v>
      </c>
      <c r="B205" t="s" s="4">
        <v>3262</v>
      </c>
      <c r="C205" t="s" s="4">
        <v>3227</v>
      </c>
      <c r="D205" t="s" s="4">
        <v>359</v>
      </c>
      <c r="E205" t="s" s="4">
        <v>359</v>
      </c>
      <c r="F205" t="s" s="4">
        <v>3228</v>
      </c>
      <c r="G205" t="s" s="4">
        <v>3227</v>
      </c>
    </row>
    <row r="206" ht="45.0" customHeight="true">
      <c r="A206" t="s" s="4">
        <v>1402</v>
      </c>
      <c r="B206" t="s" s="4">
        <v>3263</v>
      </c>
      <c r="C206" t="s" s="4">
        <v>3227</v>
      </c>
      <c r="D206" t="s" s="4">
        <v>359</v>
      </c>
      <c r="E206" t="s" s="4">
        <v>359</v>
      </c>
      <c r="F206" t="s" s="4">
        <v>3228</v>
      </c>
      <c r="G206" t="s" s="4">
        <v>3227</v>
      </c>
    </row>
    <row r="207" ht="45.0" customHeight="true">
      <c r="A207" t="s" s="4">
        <v>1410</v>
      </c>
      <c r="B207" t="s" s="4">
        <v>3264</v>
      </c>
      <c r="C207" t="s" s="4">
        <v>3227</v>
      </c>
      <c r="D207" t="s" s="4">
        <v>359</v>
      </c>
      <c r="E207" t="s" s="4">
        <v>359</v>
      </c>
      <c r="F207" t="s" s="4">
        <v>3228</v>
      </c>
      <c r="G207" t="s" s="4">
        <v>3227</v>
      </c>
    </row>
    <row r="208" ht="45.0" customHeight="true">
      <c r="A208" t="s" s="4">
        <v>1415</v>
      </c>
      <c r="B208" t="s" s="4">
        <v>3265</v>
      </c>
      <c r="C208" t="s" s="4">
        <v>3227</v>
      </c>
      <c r="D208" t="s" s="4">
        <v>359</v>
      </c>
      <c r="E208" t="s" s="4">
        <v>359</v>
      </c>
      <c r="F208" t="s" s="4">
        <v>3228</v>
      </c>
      <c r="G208" t="s" s="4">
        <v>3227</v>
      </c>
    </row>
    <row r="209" ht="45.0" customHeight="true">
      <c r="A209" t="s" s="4">
        <v>1422</v>
      </c>
      <c r="B209" t="s" s="4">
        <v>3266</v>
      </c>
      <c r="C209" t="s" s="4">
        <v>3227</v>
      </c>
      <c r="D209" t="s" s="4">
        <v>359</v>
      </c>
      <c r="E209" t="s" s="4">
        <v>359</v>
      </c>
      <c r="F209" t="s" s="4">
        <v>3228</v>
      </c>
      <c r="G209" t="s" s="4">
        <v>3227</v>
      </c>
    </row>
    <row r="210" ht="45.0" customHeight="true">
      <c r="A210" t="s" s="4">
        <v>1430</v>
      </c>
      <c r="B210" t="s" s="4">
        <v>3267</v>
      </c>
      <c r="C210" t="s" s="4">
        <v>3227</v>
      </c>
      <c r="D210" t="s" s="4">
        <v>359</v>
      </c>
      <c r="E210" t="s" s="4">
        <v>359</v>
      </c>
      <c r="F210" t="s" s="4">
        <v>3228</v>
      </c>
      <c r="G210" t="s" s="4">
        <v>3227</v>
      </c>
    </row>
    <row r="211" ht="45.0" customHeight="true">
      <c r="A211" t="s" s="4">
        <v>1435</v>
      </c>
      <c r="B211" t="s" s="4">
        <v>3268</v>
      </c>
      <c r="C211" t="s" s="4">
        <v>3227</v>
      </c>
      <c r="D211" t="s" s="4">
        <v>359</v>
      </c>
      <c r="E211" t="s" s="4">
        <v>359</v>
      </c>
      <c r="F211" t="s" s="4">
        <v>3228</v>
      </c>
      <c r="G211" t="s" s="4">
        <v>3227</v>
      </c>
    </row>
    <row r="212" ht="45.0" customHeight="true">
      <c r="A212" t="s" s="4">
        <v>1440</v>
      </c>
      <c r="B212" t="s" s="4">
        <v>3269</v>
      </c>
      <c r="C212" t="s" s="4">
        <v>3227</v>
      </c>
      <c r="D212" t="s" s="4">
        <v>359</v>
      </c>
      <c r="E212" t="s" s="4">
        <v>359</v>
      </c>
      <c r="F212" t="s" s="4">
        <v>3228</v>
      </c>
      <c r="G212" t="s" s="4">
        <v>3227</v>
      </c>
    </row>
    <row r="213" ht="45.0" customHeight="true">
      <c r="A213" t="s" s="4">
        <v>1447</v>
      </c>
      <c r="B213" t="s" s="4">
        <v>3270</v>
      </c>
      <c r="C213" t="s" s="4">
        <v>3227</v>
      </c>
      <c r="D213" t="s" s="4">
        <v>359</v>
      </c>
      <c r="E213" t="s" s="4">
        <v>359</v>
      </c>
      <c r="F213" t="s" s="4">
        <v>3228</v>
      </c>
      <c r="G213" t="s" s="4">
        <v>3227</v>
      </c>
    </row>
    <row r="214" ht="45.0" customHeight="true">
      <c r="A214" t="s" s="4">
        <v>1455</v>
      </c>
      <c r="B214" t="s" s="4">
        <v>3271</v>
      </c>
      <c r="C214" t="s" s="4">
        <v>3227</v>
      </c>
      <c r="D214" t="s" s="4">
        <v>359</v>
      </c>
      <c r="E214" t="s" s="4">
        <v>359</v>
      </c>
      <c r="F214" t="s" s="4">
        <v>3228</v>
      </c>
      <c r="G214" t="s" s="4">
        <v>3227</v>
      </c>
    </row>
    <row r="215" ht="45.0" customHeight="true">
      <c r="A215" t="s" s="4">
        <v>1460</v>
      </c>
      <c r="B215" t="s" s="4">
        <v>3272</v>
      </c>
      <c r="C215" t="s" s="4">
        <v>3227</v>
      </c>
      <c r="D215" t="s" s="4">
        <v>359</v>
      </c>
      <c r="E215" t="s" s="4">
        <v>359</v>
      </c>
      <c r="F215" t="s" s="4">
        <v>3228</v>
      </c>
      <c r="G215" t="s" s="4">
        <v>3227</v>
      </c>
    </row>
    <row r="216" ht="45.0" customHeight="true">
      <c r="A216" t="s" s="4">
        <v>1468</v>
      </c>
      <c r="B216" t="s" s="4">
        <v>3273</v>
      </c>
      <c r="C216" t="s" s="4">
        <v>3227</v>
      </c>
      <c r="D216" t="s" s="4">
        <v>359</v>
      </c>
      <c r="E216" t="s" s="4">
        <v>359</v>
      </c>
      <c r="F216" t="s" s="4">
        <v>3228</v>
      </c>
      <c r="G216" t="s" s="4">
        <v>3227</v>
      </c>
    </row>
    <row r="217" ht="45.0" customHeight="true">
      <c r="A217" t="s" s="4">
        <v>1475</v>
      </c>
      <c r="B217" t="s" s="4">
        <v>3274</v>
      </c>
      <c r="C217" t="s" s="4">
        <v>3227</v>
      </c>
      <c r="D217" t="s" s="4">
        <v>359</v>
      </c>
      <c r="E217" t="s" s="4">
        <v>359</v>
      </c>
      <c r="F217" t="s" s="4">
        <v>3228</v>
      </c>
      <c r="G217" t="s" s="4">
        <v>3227</v>
      </c>
    </row>
    <row r="218" ht="45.0" customHeight="true">
      <c r="A218" t="s" s="4">
        <v>1479</v>
      </c>
      <c r="B218" t="s" s="4">
        <v>3275</v>
      </c>
      <c r="C218" t="s" s="4">
        <v>3227</v>
      </c>
      <c r="D218" t="s" s="4">
        <v>359</v>
      </c>
      <c r="E218" t="s" s="4">
        <v>359</v>
      </c>
      <c r="F218" t="s" s="4">
        <v>3228</v>
      </c>
      <c r="G218" t="s" s="4">
        <v>3227</v>
      </c>
    </row>
    <row r="219" ht="45.0" customHeight="true">
      <c r="A219" t="s" s="4">
        <v>1483</v>
      </c>
      <c r="B219" t="s" s="4">
        <v>3276</v>
      </c>
      <c r="C219" t="s" s="4">
        <v>3227</v>
      </c>
      <c r="D219" t="s" s="4">
        <v>359</v>
      </c>
      <c r="E219" t="s" s="4">
        <v>359</v>
      </c>
      <c r="F219" t="s" s="4">
        <v>3228</v>
      </c>
      <c r="G219" t="s" s="4">
        <v>3227</v>
      </c>
    </row>
    <row r="220" ht="45.0" customHeight="true">
      <c r="A220" t="s" s="4">
        <v>1488</v>
      </c>
      <c r="B220" t="s" s="4">
        <v>3277</v>
      </c>
      <c r="C220" t="s" s="4">
        <v>3227</v>
      </c>
      <c r="D220" t="s" s="4">
        <v>359</v>
      </c>
      <c r="E220" t="s" s="4">
        <v>359</v>
      </c>
      <c r="F220" t="s" s="4">
        <v>3228</v>
      </c>
      <c r="G220" t="s" s="4">
        <v>3227</v>
      </c>
    </row>
    <row r="221" ht="45.0" customHeight="true">
      <c r="A221" t="s" s="4">
        <v>1493</v>
      </c>
      <c r="B221" t="s" s="4">
        <v>3278</v>
      </c>
      <c r="C221" t="s" s="4">
        <v>3227</v>
      </c>
      <c r="D221" t="s" s="4">
        <v>359</v>
      </c>
      <c r="E221" t="s" s="4">
        <v>359</v>
      </c>
      <c r="F221" t="s" s="4">
        <v>3228</v>
      </c>
      <c r="G221" t="s" s="4">
        <v>3227</v>
      </c>
    </row>
    <row r="222" ht="45.0" customHeight="true">
      <c r="A222" t="s" s="4">
        <v>1499</v>
      </c>
      <c r="B222" t="s" s="4">
        <v>3279</v>
      </c>
      <c r="C222" t="s" s="4">
        <v>3227</v>
      </c>
      <c r="D222" t="s" s="4">
        <v>359</v>
      </c>
      <c r="E222" t="s" s="4">
        <v>359</v>
      </c>
      <c r="F222" t="s" s="4">
        <v>3228</v>
      </c>
      <c r="G222" t="s" s="4">
        <v>3227</v>
      </c>
    </row>
    <row r="223" ht="45.0" customHeight="true">
      <c r="A223" t="s" s="4">
        <v>1504</v>
      </c>
      <c r="B223" t="s" s="4">
        <v>3280</v>
      </c>
      <c r="C223" t="s" s="4">
        <v>3227</v>
      </c>
      <c r="D223" t="s" s="4">
        <v>359</v>
      </c>
      <c r="E223" t="s" s="4">
        <v>359</v>
      </c>
      <c r="F223" t="s" s="4">
        <v>3228</v>
      </c>
      <c r="G223" t="s" s="4">
        <v>3227</v>
      </c>
    </row>
    <row r="224" ht="45.0" customHeight="true">
      <c r="A224" t="s" s="4">
        <v>1509</v>
      </c>
      <c r="B224" t="s" s="4">
        <v>3281</v>
      </c>
      <c r="C224" t="s" s="4">
        <v>3227</v>
      </c>
      <c r="D224" t="s" s="4">
        <v>359</v>
      </c>
      <c r="E224" t="s" s="4">
        <v>359</v>
      </c>
      <c r="F224" t="s" s="4">
        <v>3228</v>
      </c>
      <c r="G224" t="s" s="4">
        <v>3227</v>
      </c>
    </row>
    <row r="225" ht="45.0" customHeight="true">
      <c r="A225" t="s" s="4">
        <v>1516</v>
      </c>
      <c r="B225" t="s" s="4">
        <v>3282</v>
      </c>
      <c r="C225" t="s" s="4">
        <v>3227</v>
      </c>
      <c r="D225" t="s" s="4">
        <v>359</v>
      </c>
      <c r="E225" t="s" s="4">
        <v>359</v>
      </c>
      <c r="F225" t="s" s="4">
        <v>3228</v>
      </c>
      <c r="G225" t="s" s="4">
        <v>3227</v>
      </c>
    </row>
    <row r="226" ht="45.0" customHeight="true">
      <c r="A226" t="s" s="4">
        <v>1522</v>
      </c>
      <c r="B226" t="s" s="4">
        <v>3283</v>
      </c>
      <c r="C226" t="s" s="4">
        <v>3227</v>
      </c>
      <c r="D226" t="s" s="4">
        <v>359</v>
      </c>
      <c r="E226" t="s" s="4">
        <v>359</v>
      </c>
      <c r="F226" t="s" s="4">
        <v>3228</v>
      </c>
      <c r="G226" t="s" s="4">
        <v>3227</v>
      </c>
    </row>
    <row r="227" ht="45.0" customHeight="true">
      <c r="A227" t="s" s="4">
        <v>1526</v>
      </c>
      <c r="B227" t="s" s="4">
        <v>3284</v>
      </c>
      <c r="C227" t="s" s="4">
        <v>3227</v>
      </c>
      <c r="D227" t="s" s="4">
        <v>359</v>
      </c>
      <c r="E227" t="s" s="4">
        <v>359</v>
      </c>
      <c r="F227" t="s" s="4">
        <v>3228</v>
      </c>
      <c r="G227" t="s" s="4">
        <v>3227</v>
      </c>
    </row>
    <row r="228" ht="45.0" customHeight="true">
      <c r="A228" t="s" s="4">
        <v>1532</v>
      </c>
      <c r="B228" t="s" s="4">
        <v>3285</v>
      </c>
      <c r="C228" t="s" s="4">
        <v>3227</v>
      </c>
      <c r="D228" t="s" s="4">
        <v>359</v>
      </c>
      <c r="E228" t="s" s="4">
        <v>359</v>
      </c>
      <c r="F228" t="s" s="4">
        <v>3228</v>
      </c>
      <c r="G228" t="s" s="4">
        <v>3227</v>
      </c>
    </row>
    <row r="229" ht="45.0" customHeight="true">
      <c r="A229" t="s" s="4">
        <v>1538</v>
      </c>
      <c r="B229" t="s" s="4">
        <v>3286</v>
      </c>
      <c r="C229" t="s" s="4">
        <v>3227</v>
      </c>
      <c r="D229" t="s" s="4">
        <v>359</v>
      </c>
      <c r="E229" t="s" s="4">
        <v>359</v>
      </c>
      <c r="F229" t="s" s="4">
        <v>3228</v>
      </c>
      <c r="G229" t="s" s="4">
        <v>3227</v>
      </c>
    </row>
    <row r="230" ht="45.0" customHeight="true">
      <c r="A230" t="s" s="4">
        <v>1542</v>
      </c>
      <c r="B230" t="s" s="4">
        <v>3287</v>
      </c>
      <c r="C230" t="s" s="4">
        <v>3227</v>
      </c>
      <c r="D230" t="s" s="4">
        <v>359</v>
      </c>
      <c r="E230" t="s" s="4">
        <v>359</v>
      </c>
      <c r="F230" t="s" s="4">
        <v>3228</v>
      </c>
      <c r="G230" t="s" s="4">
        <v>3227</v>
      </c>
    </row>
    <row r="231" ht="45.0" customHeight="true">
      <c r="A231" t="s" s="4">
        <v>1546</v>
      </c>
      <c r="B231" t="s" s="4">
        <v>3288</v>
      </c>
      <c r="C231" t="s" s="4">
        <v>3227</v>
      </c>
      <c r="D231" t="s" s="4">
        <v>359</v>
      </c>
      <c r="E231" t="s" s="4">
        <v>359</v>
      </c>
      <c r="F231" t="s" s="4">
        <v>3228</v>
      </c>
      <c r="G231" t="s" s="4">
        <v>3227</v>
      </c>
    </row>
    <row r="232" ht="45.0" customHeight="true">
      <c r="A232" t="s" s="4">
        <v>1552</v>
      </c>
      <c r="B232" t="s" s="4">
        <v>3289</v>
      </c>
      <c r="C232" t="s" s="4">
        <v>3227</v>
      </c>
      <c r="D232" t="s" s="4">
        <v>359</v>
      </c>
      <c r="E232" t="s" s="4">
        <v>359</v>
      </c>
      <c r="F232" t="s" s="4">
        <v>3228</v>
      </c>
      <c r="G232" t="s" s="4">
        <v>3227</v>
      </c>
    </row>
    <row r="233" ht="45.0" customHeight="true">
      <c r="A233" t="s" s="4">
        <v>1559</v>
      </c>
      <c r="B233" t="s" s="4">
        <v>3290</v>
      </c>
      <c r="C233" t="s" s="4">
        <v>3227</v>
      </c>
      <c r="D233" t="s" s="4">
        <v>359</v>
      </c>
      <c r="E233" t="s" s="4">
        <v>359</v>
      </c>
      <c r="F233" t="s" s="4">
        <v>3228</v>
      </c>
      <c r="G233" t="s" s="4">
        <v>3227</v>
      </c>
    </row>
    <row r="234" ht="45.0" customHeight="true">
      <c r="A234" t="s" s="4">
        <v>1563</v>
      </c>
      <c r="B234" t="s" s="4">
        <v>3291</v>
      </c>
      <c r="C234" t="s" s="4">
        <v>3227</v>
      </c>
      <c r="D234" t="s" s="4">
        <v>359</v>
      </c>
      <c r="E234" t="s" s="4">
        <v>359</v>
      </c>
      <c r="F234" t="s" s="4">
        <v>3228</v>
      </c>
      <c r="G234" t="s" s="4">
        <v>3227</v>
      </c>
    </row>
    <row r="235" ht="45.0" customHeight="true">
      <c r="A235" t="s" s="4">
        <v>1569</v>
      </c>
      <c r="B235" t="s" s="4">
        <v>3292</v>
      </c>
      <c r="C235" t="s" s="4">
        <v>3227</v>
      </c>
      <c r="D235" t="s" s="4">
        <v>359</v>
      </c>
      <c r="E235" t="s" s="4">
        <v>359</v>
      </c>
      <c r="F235" t="s" s="4">
        <v>3228</v>
      </c>
      <c r="G235" t="s" s="4">
        <v>3227</v>
      </c>
    </row>
    <row r="236" ht="45.0" customHeight="true">
      <c r="A236" t="s" s="4">
        <v>1574</v>
      </c>
      <c r="B236" t="s" s="4">
        <v>3293</v>
      </c>
      <c r="C236" t="s" s="4">
        <v>3227</v>
      </c>
      <c r="D236" t="s" s="4">
        <v>359</v>
      </c>
      <c r="E236" t="s" s="4">
        <v>359</v>
      </c>
      <c r="F236" t="s" s="4">
        <v>3228</v>
      </c>
      <c r="G236" t="s" s="4">
        <v>3227</v>
      </c>
    </row>
    <row r="237" ht="45.0" customHeight="true">
      <c r="A237" t="s" s="4">
        <v>1579</v>
      </c>
      <c r="B237" t="s" s="4">
        <v>3294</v>
      </c>
      <c r="C237" t="s" s="4">
        <v>3227</v>
      </c>
      <c r="D237" t="s" s="4">
        <v>359</v>
      </c>
      <c r="E237" t="s" s="4">
        <v>359</v>
      </c>
      <c r="F237" t="s" s="4">
        <v>3228</v>
      </c>
      <c r="G237" t="s" s="4">
        <v>3227</v>
      </c>
    </row>
    <row r="238" ht="45.0" customHeight="true">
      <c r="A238" t="s" s="4">
        <v>1585</v>
      </c>
      <c r="B238" t="s" s="4">
        <v>3295</v>
      </c>
      <c r="C238" t="s" s="4">
        <v>3227</v>
      </c>
      <c r="D238" t="s" s="4">
        <v>359</v>
      </c>
      <c r="E238" t="s" s="4">
        <v>359</v>
      </c>
      <c r="F238" t="s" s="4">
        <v>3228</v>
      </c>
      <c r="G238" t="s" s="4">
        <v>3227</v>
      </c>
    </row>
    <row r="239" ht="45.0" customHeight="true">
      <c r="A239" t="s" s="4">
        <v>1589</v>
      </c>
      <c r="B239" t="s" s="4">
        <v>3296</v>
      </c>
      <c r="C239" t="s" s="4">
        <v>3227</v>
      </c>
      <c r="D239" t="s" s="4">
        <v>359</v>
      </c>
      <c r="E239" t="s" s="4">
        <v>359</v>
      </c>
      <c r="F239" t="s" s="4">
        <v>3228</v>
      </c>
      <c r="G239" t="s" s="4">
        <v>3227</v>
      </c>
    </row>
    <row r="240" ht="45.0" customHeight="true">
      <c r="A240" t="s" s="4">
        <v>1596</v>
      </c>
      <c r="B240" t="s" s="4">
        <v>3297</v>
      </c>
      <c r="C240" t="s" s="4">
        <v>3227</v>
      </c>
      <c r="D240" t="s" s="4">
        <v>359</v>
      </c>
      <c r="E240" t="s" s="4">
        <v>359</v>
      </c>
      <c r="F240" t="s" s="4">
        <v>3228</v>
      </c>
      <c r="G240" t="s" s="4">
        <v>3227</v>
      </c>
    </row>
    <row r="241" ht="45.0" customHeight="true">
      <c r="A241" t="s" s="4">
        <v>1603</v>
      </c>
      <c r="B241" t="s" s="4">
        <v>3298</v>
      </c>
      <c r="C241" t="s" s="4">
        <v>3227</v>
      </c>
      <c r="D241" t="s" s="4">
        <v>359</v>
      </c>
      <c r="E241" t="s" s="4">
        <v>359</v>
      </c>
      <c r="F241" t="s" s="4">
        <v>3228</v>
      </c>
      <c r="G241" t="s" s="4">
        <v>3227</v>
      </c>
    </row>
    <row r="242" ht="45.0" customHeight="true">
      <c r="A242" t="s" s="4">
        <v>1609</v>
      </c>
      <c r="B242" t="s" s="4">
        <v>3299</v>
      </c>
      <c r="C242" t="s" s="4">
        <v>3227</v>
      </c>
      <c r="D242" t="s" s="4">
        <v>359</v>
      </c>
      <c r="E242" t="s" s="4">
        <v>359</v>
      </c>
      <c r="F242" t="s" s="4">
        <v>3228</v>
      </c>
      <c r="G242" t="s" s="4">
        <v>3227</v>
      </c>
    </row>
    <row r="243" ht="45.0" customHeight="true">
      <c r="A243" t="s" s="4">
        <v>1613</v>
      </c>
      <c r="B243" t="s" s="4">
        <v>3300</v>
      </c>
      <c r="C243" t="s" s="4">
        <v>3227</v>
      </c>
      <c r="D243" t="s" s="4">
        <v>359</v>
      </c>
      <c r="E243" t="s" s="4">
        <v>359</v>
      </c>
      <c r="F243" t="s" s="4">
        <v>3228</v>
      </c>
      <c r="G243" t="s" s="4">
        <v>3227</v>
      </c>
    </row>
    <row r="244" ht="45.0" customHeight="true">
      <c r="A244" t="s" s="4">
        <v>1617</v>
      </c>
      <c r="B244" t="s" s="4">
        <v>3301</v>
      </c>
      <c r="C244" t="s" s="4">
        <v>3227</v>
      </c>
      <c r="D244" t="s" s="4">
        <v>359</v>
      </c>
      <c r="E244" t="s" s="4">
        <v>359</v>
      </c>
      <c r="F244" t="s" s="4">
        <v>3228</v>
      </c>
      <c r="G244" t="s" s="4">
        <v>3227</v>
      </c>
    </row>
    <row r="245" ht="45.0" customHeight="true">
      <c r="A245" t="s" s="4">
        <v>1626</v>
      </c>
      <c r="B245" t="s" s="4">
        <v>3302</v>
      </c>
      <c r="C245" t="s" s="4">
        <v>3303</v>
      </c>
      <c r="D245" t="s" s="4">
        <v>359</v>
      </c>
      <c r="E245" t="s" s="4">
        <v>359</v>
      </c>
      <c r="F245" t="s" s="4">
        <v>1624</v>
      </c>
      <c r="G245" t="s" s="4">
        <v>3304</v>
      </c>
    </row>
    <row r="246" ht="45.0" customHeight="true">
      <c r="A246" t="s" s="4">
        <v>1633</v>
      </c>
      <c r="B246" t="s" s="4">
        <v>3305</v>
      </c>
      <c r="C246" t="s" s="4">
        <v>3303</v>
      </c>
      <c r="D246" t="s" s="4">
        <v>359</v>
      </c>
      <c r="E246" t="s" s="4">
        <v>359</v>
      </c>
      <c r="F246" t="s" s="4">
        <v>1624</v>
      </c>
      <c r="G246" t="s" s="4">
        <v>3304</v>
      </c>
    </row>
    <row r="247" ht="45.0" customHeight="true">
      <c r="A247" t="s" s="4">
        <v>1638</v>
      </c>
      <c r="B247" t="s" s="4">
        <v>3306</v>
      </c>
      <c r="C247" t="s" s="4">
        <v>3303</v>
      </c>
      <c r="D247" t="s" s="4">
        <v>359</v>
      </c>
      <c r="E247" t="s" s="4">
        <v>359</v>
      </c>
      <c r="F247" t="s" s="4">
        <v>1624</v>
      </c>
      <c r="G247" t="s" s="4">
        <v>3304</v>
      </c>
    </row>
    <row r="248" ht="45.0" customHeight="true">
      <c r="A248" t="s" s="4">
        <v>1643</v>
      </c>
      <c r="B248" t="s" s="4">
        <v>3307</v>
      </c>
      <c r="C248" t="s" s="4">
        <v>3303</v>
      </c>
      <c r="D248" t="s" s="4">
        <v>359</v>
      </c>
      <c r="E248" t="s" s="4">
        <v>359</v>
      </c>
      <c r="F248" t="s" s="4">
        <v>1624</v>
      </c>
      <c r="G248" t="s" s="4">
        <v>3304</v>
      </c>
    </row>
    <row r="249" ht="45.0" customHeight="true">
      <c r="A249" t="s" s="4">
        <v>1650</v>
      </c>
      <c r="B249" t="s" s="4">
        <v>3308</v>
      </c>
      <c r="C249" t="s" s="4">
        <v>3303</v>
      </c>
      <c r="D249" t="s" s="4">
        <v>359</v>
      </c>
      <c r="E249" t="s" s="4">
        <v>359</v>
      </c>
      <c r="F249" t="s" s="4">
        <v>1624</v>
      </c>
      <c r="G249" t="s" s="4">
        <v>3304</v>
      </c>
    </row>
    <row r="250" ht="45.0" customHeight="true">
      <c r="A250" t="s" s="4">
        <v>1655</v>
      </c>
      <c r="B250" t="s" s="4">
        <v>3309</v>
      </c>
      <c r="C250" t="s" s="4">
        <v>3303</v>
      </c>
      <c r="D250" t="s" s="4">
        <v>359</v>
      </c>
      <c r="E250" t="s" s="4">
        <v>359</v>
      </c>
      <c r="F250" t="s" s="4">
        <v>1624</v>
      </c>
      <c r="G250" t="s" s="4">
        <v>3304</v>
      </c>
    </row>
    <row r="251" ht="45.0" customHeight="true">
      <c r="A251" t="s" s="4">
        <v>1661</v>
      </c>
      <c r="B251" t="s" s="4">
        <v>3310</v>
      </c>
      <c r="C251" t="s" s="4">
        <v>3303</v>
      </c>
      <c r="D251" t="s" s="4">
        <v>359</v>
      </c>
      <c r="E251" t="s" s="4">
        <v>359</v>
      </c>
      <c r="F251" t="s" s="4">
        <v>1624</v>
      </c>
      <c r="G251" t="s" s="4">
        <v>3304</v>
      </c>
    </row>
    <row r="252" ht="45.0" customHeight="true">
      <c r="A252" t="s" s="4">
        <v>1667</v>
      </c>
      <c r="B252" t="s" s="4">
        <v>3311</v>
      </c>
      <c r="C252" t="s" s="4">
        <v>3303</v>
      </c>
      <c r="D252" t="s" s="4">
        <v>359</v>
      </c>
      <c r="E252" t="s" s="4">
        <v>359</v>
      </c>
      <c r="F252" t="s" s="4">
        <v>1624</v>
      </c>
      <c r="G252" t="s" s="4">
        <v>3304</v>
      </c>
    </row>
    <row r="253" ht="45.0" customHeight="true">
      <c r="A253" t="s" s="4">
        <v>1672</v>
      </c>
      <c r="B253" t="s" s="4">
        <v>3312</v>
      </c>
      <c r="C253" t="s" s="4">
        <v>3303</v>
      </c>
      <c r="D253" t="s" s="4">
        <v>359</v>
      </c>
      <c r="E253" t="s" s="4">
        <v>359</v>
      </c>
      <c r="F253" t="s" s="4">
        <v>1624</v>
      </c>
      <c r="G253" t="s" s="4">
        <v>3304</v>
      </c>
    </row>
    <row r="254" ht="45.0" customHeight="true">
      <c r="A254" t="s" s="4">
        <v>1676</v>
      </c>
      <c r="B254" t="s" s="4">
        <v>3313</v>
      </c>
      <c r="C254" t="s" s="4">
        <v>3303</v>
      </c>
      <c r="D254" t="s" s="4">
        <v>359</v>
      </c>
      <c r="E254" t="s" s="4">
        <v>359</v>
      </c>
      <c r="F254" t="s" s="4">
        <v>1624</v>
      </c>
      <c r="G254" t="s" s="4">
        <v>3304</v>
      </c>
    </row>
    <row r="255" ht="45.0" customHeight="true">
      <c r="A255" t="s" s="4">
        <v>1682</v>
      </c>
      <c r="B255" t="s" s="4">
        <v>3314</v>
      </c>
      <c r="C255" t="s" s="4">
        <v>3303</v>
      </c>
      <c r="D255" t="s" s="4">
        <v>359</v>
      </c>
      <c r="E255" t="s" s="4">
        <v>359</v>
      </c>
      <c r="F255" t="s" s="4">
        <v>1624</v>
      </c>
      <c r="G255" t="s" s="4">
        <v>3304</v>
      </c>
    </row>
    <row r="256" ht="45.0" customHeight="true">
      <c r="A256" t="s" s="4">
        <v>1688</v>
      </c>
      <c r="B256" t="s" s="4">
        <v>3315</v>
      </c>
      <c r="C256" t="s" s="4">
        <v>3303</v>
      </c>
      <c r="D256" t="s" s="4">
        <v>359</v>
      </c>
      <c r="E256" t="s" s="4">
        <v>359</v>
      </c>
      <c r="F256" t="s" s="4">
        <v>1624</v>
      </c>
      <c r="G256" t="s" s="4">
        <v>3304</v>
      </c>
    </row>
    <row r="257" ht="45.0" customHeight="true">
      <c r="A257" t="s" s="4">
        <v>1694</v>
      </c>
      <c r="B257" t="s" s="4">
        <v>3316</v>
      </c>
      <c r="C257" t="s" s="4">
        <v>3303</v>
      </c>
      <c r="D257" t="s" s="4">
        <v>359</v>
      </c>
      <c r="E257" t="s" s="4">
        <v>359</v>
      </c>
      <c r="F257" t="s" s="4">
        <v>1624</v>
      </c>
      <c r="G257" t="s" s="4">
        <v>3304</v>
      </c>
    </row>
    <row r="258" ht="45.0" customHeight="true">
      <c r="A258" t="s" s="4">
        <v>1699</v>
      </c>
      <c r="B258" t="s" s="4">
        <v>3317</v>
      </c>
      <c r="C258" t="s" s="4">
        <v>3303</v>
      </c>
      <c r="D258" t="s" s="4">
        <v>359</v>
      </c>
      <c r="E258" t="s" s="4">
        <v>359</v>
      </c>
      <c r="F258" t="s" s="4">
        <v>1624</v>
      </c>
      <c r="G258" t="s" s="4">
        <v>3304</v>
      </c>
    </row>
    <row r="259" ht="45.0" customHeight="true">
      <c r="A259" t="s" s="4">
        <v>1706</v>
      </c>
      <c r="B259" t="s" s="4">
        <v>3318</v>
      </c>
      <c r="C259" t="s" s="4">
        <v>3303</v>
      </c>
      <c r="D259" t="s" s="4">
        <v>359</v>
      </c>
      <c r="E259" t="s" s="4">
        <v>359</v>
      </c>
      <c r="F259" t="s" s="4">
        <v>1624</v>
      </c>
      <c r="G259" t="s" s="4">
        <v>3304</v>
      </c>
    </row>
    <row r="260" ht="45.0" customHeight="true">
      <c r="A260" t="s" s="4">
        <v>1713</v>
      </c>
      <c r="B260" t="s" s="4">
        <v>3319</v>
      </c>
      <c r="C260" t="s" s="4">
        <v>3303</v>
      </c>
      <c r="D260" t="s" s="4">
        <v>359</v>
      </c>
      <c r="E260" t="s" s="4">
        <v>359</v>
      </c>
      <c r="F260" t="s" s="4">
        <v>1624</v>
      </c>
      <c r="G260" t="s" s="4">
        <v>3304</v>
      </c>
    </row>
    <row r="261" ht="45.0" customHeight="true">
      <c r="A261" t="s" s="4">
        <v>1720</v>
      </c>
      <c r="B261" t="s" s="4">
        <v>3320</v>
      </c>
      <c r="C261" t="s" s="4">
        <v>3303</v>
      </c>
      <c r="D261" t="s" s="4">
        <v>359</v>
      </c>
      <c r="E261" t="s" s="4">
        <v>359</v>
      </c>
      <c r="F261" t="s" s="4">
        <v>1624</v>
      </c>
      <c r="G261" t="s" s="4">
        <v>3304</v>
      </c>
    </row>
    <row r="262" ht="45.0" customHeight="true">
      <c r="A262" t="s" s="4">
        <v>1724</v>
      </c>
      <c r="B262" t="s" s="4">
        <v>3321</v>
      </c>
      <c r="C262" t="s" s="4">
        <v>3303</v>
      </c>
      <c r="D262" t="s" s="4">
        <v>359</v>
      </c>
      <c r="E262" t="s" s="4">
        <v>359</v>
      </c>
      <c r="F262" t="s" s="4">
        <v>1624</v>
      </c>
      <c r="G262" t="s" s="4">
        <v>3304</v>
      </c>
    </row>
    <row r="263" ht="45.0" customHeight="true">
      <c r="A263" t="s" s="4">
        <v>1732</v>
      </c>
      <c r="B263" t="s" s="4">
        <v>3322</v>
      </c>
      <c r="C263" t="s" s="4">
        <v>3303</v>
      </c>
      <c r="D263" t="s" s="4">
        <v>359</v>
      </c>
      <c r="E263" t="s" s="4">
        <v>359</v>
      </c>
      <c r="F263" t="s" s="4">
        <v>1624</v>
      </c>
      <c r="G263" t="s" s="4">
        <v>3304</v>
      </c>
    </row>
    <row r="264" ht="45.0" customHeight="true">
      <c r="A264" t="s" s="4">
        <v>1737</v>
      </c>
      <c r="B264" t="s" s="4">
        <v>3323</v>
      </c>
      <c r="C264" t="s" s="4">
        <v>3303</v>
      </c>
      <c r="D264" t="s" s="4">
        <v>359</v>
      </c>
      <c r="E264" t="s" s="4">
        <v>359</v>
      </c>
      <c r="F264" t="s" s="4">
        <v>1624</v>
      </c>
      <c r="G264" t="s" s="4">
        <v>3304</v>
      </c>
    </row>
    <row r="265" ht="45.0" customHeight="true">
      <c r="A265" t="s" s="4">
        <v>1742</v>
      </c>
      <c r="B265" t="s" s="4">
        <v>3324</v>
      </c>
      <c r="C265" t="s" s="4">
        <v>3303</v>
      </c>
      <c r="D265" t="s" s="4">
        <v>359</v>
      </c>
      <c r="E265" t="s" s="4">
        <v>359</v>
      </c>
      <c r="F265" t="s" s="4">
        <v>1624</v>
      </c>
      <c r="G265" t="s" s="4">
        <v>3304</v>
      </c>
    </row>
    <row r="266" ht="45.0" customHeight="true">
      <c r="A266" t="s" s="4">
        <v>1754</v>
      </c>
      <c r="B266" t="s" s="4">
        <v>3325</v>
      </c>
      <c r="C266" t="s" s="4">
        <v>3326</v>
      </c>
      <c r="D266" t="s" s="4">
        <v>359</v>
      </c>
      <c r="E266" t="s" s="4">
        <v>359</v>
      </c>
      <c r="F266" t="s" s="4">
        <v>1752</v>
      </c>
      <c r="G266" t="s" s="4">
        <v>3327</v>
      </c>
    </row>
    <row r="267" ht="45.0" customHeight="true">
      <c r="A267" t="s" s="4">
        <v>1764</v>
      </c>
      <c r="B267" t="s" s="4">
        <v>3328</v>
      </c>
      <c r="C267" t="s" s="4">
        <v>3326</v>
      </c>
      <c r="D267" t="s" s="4">
        <v>359</v>
      </c>
      <c r="E267" t="s" s="4">
        <v>359</v>
      </c>
      <c r="F267" t="s" s="4">
        <v>1752</v>
      </c>
      <c r="G267" t="s" s="4">
        <v>3327</v>
      </c>
    </row>
    <row r="268" ht="45.0" customHeight="true">
      <c r="A268" t="s" s="4">
        <v>1769</v>
      </c>
      <c r="B268" t="s" s="4">
        <v>3329</v>
      </c>
      <c r="C268" t="s" s="4">
        <v>3326</v>
      </c>
      <c r="D268" t="s" s="4">
        <v>359</v>
      </c>
      <c r="E268" t="s" s="4">
        <v>359</v>
      </c>
      <c r="F268" t="s" s="4">
        <v>1752</v>
      </c>
      <c r="G268" t="s" s="4">
        <v>3327</v>
      </c>
    </row>
    <row r="269" ht="45.0" customHeight="true">
      <c r="A269" t="s" s="4">
        <v>1774</v>
      </c>
      <c r="B269" t="s" s="4">
        <v>3330</v>
      </c>
      <c r="C269" t="s" s="4">
        <v>3326</v>
      </c>
      <c r="D269" t="s" s="4">
        <v>359</v>
      </c>
      <c r="E269" t="s" s="4">
        <v>359</v>
      </c>
      <c r="F269" t="s" s="4">
        <v>1752</v>
      </c>
      <c r="G269" t="s" s="4">
        <v>3327</v>
      </c>
    </row>
    <row r="270" ht="45.0" customHeight="true">
      <c r="A270" t="s" s="4">
        <v>1779</v>
      </c>
      <c r="B270" t="s" s="4">
        <v>3331</v>
      </c>
      <c r="C270" t="s" s="4">
        <v>3326</v>
      </c>
      <c r="D270" t="s" s="4">
        <v>359</v>
      </c>
      <c r="E270" t="s" s="4">
        <v>359</v>
      </c>
      <c r="F270" t="s" s="4">
        <v>1752</v>
      </c>
      <c r="G270" t="s" s="4">
        <v>3327</v>
      </c>
    </row>
    <row r="271" ht="45.0" customHeight="true">
      <c r="A271" t="s" s="4">
        <v>1787</v>
      </c>
      <c r="B271" t="s" s="4">
        <v>3332</v>
      </c>
      <c r="C271" t="s" s="4">
        <v>3326</v>
      </c>
      <c r="D271" t="s" s="4">
        <v>359</v>
      </c>
      <c r="E271" t="s" s="4">
        <v>359</v>
      </c>
      <c r="F271" t="s" s="4">
        <v>1752</v>
      </c>
      <c r="G271" t="s" s="4">
        <v>3327</v>
      </c>
    </row>
    <row r="272" ht="45.0" customHeight="true">
      <c r="A272" t="s" s="4">
        <v>1794</v>
      </c>
      <c r="B272" t="s" s="4">
        <v>3333</v>
      </c>
      <c r="C272" t="s" s="4">
        <v>3326</v>
      </c>
      <c r="D272" t="s" s="4">
        <v>359</v>
      </c>
      <c r="E272" t="s" s="4">
        <v>359</v>
      </c>
      <c r="F272" t="s" s="4">
        <v>1752</v>
      </c>
      <c r="G272" t="s" s="4">
        <v>3327</v>
      </c>
    </row>
    <row r="273" ht="45.0" customHeight="true">
      <c r="A273" t="s" s="4">
        <v>1804</v>
      </c>
      <c r="B273" t="s" s="4">
        <v>3334</v>
      </c>
      <c r="C273" t="s" s="4">
        <v>3326</v>
      </c>
      <c r="D273" t="s" s="4">
        <v>359</v>
      </c>
      <c r="E273" t="s" s="4">
        <v>359</v>
      </c>
      <c r="F273" t="s" s="4">
        <v>1752</v>
      </c>
      <c r="G273" t="s" s="4">
        <v>3327</v>
      </c>
    </row>
    <row r="274" ht="45.0" customHeight="true">
      <c r="A274" t="s" s="4">
        <v>1808</v>
      </c>
      <c r="B274" t="s" s="4">
        <v>3335</v>
      </c>
      <c r="C274" t="s" s="4">
        <v>3326</v>
      </c>
      <c r="D274" t="s" s="4">
        <v>359</v>
      </c>
      <c r="E274" t="s" s="4">
        <v>359</v>
      </c>
      <c r="F274" t="s" s="4">
        <v>1752</v>
      </c>
      <c r="G274" t="s" s="4">
        <v>3327</v>
      </c>
    </row>
    <row r="275" ht="45.0" customHeight="true">
      <c r="A275" t="s" s="4">
        <v>1812</v>
      </c>
      <c r="B275" t="s" s="4">
        <v>3336</v>
      </c>
      <c r="C275" t="s" s="4">
        <v>3326</v>
      </c>
      <c r="D275" t="s" s="4">
        <v>359</v>
      </c>
      <c r="E275" t="s" s="4">
        <v>359</v>
      </c>
      <c r="F275" t="s" s="4">
        <v>1752</v>
      </c>
      <c r="G275" t="s" s="4">
        <v>3327</v>
      </c>
    </row>
    <row r="276" ht="45.0" customHeight="true">
      <c r="A276" t="s" s="4">
        <v>1817</v>
      </c>
      <c r="B276" t="s" s="4">
        <v>3337</v>
      </c>
      <c r="C276" t="s" s="4">
        <v>3326</v>
      </c>
      <c r="D276" t="s" s="4">
        <v>359</v>
      </c>
      <c r="E276" t="s" s="4">
        <v>359</v>
      </c>
      <c r="F276" t="s" s="4">
        <v>1752</v>
      </c>
      <c r="G276" t="s" s="4">
        <v>3327</v>
      </c>
    </row>
    <row r="277" ht="45.0" customHeight="true">
      <c r="A277" t="s" s="4">
        <v>1822</v>
      </c>
      <c r="B277" t="s" s="4">
        <v>3338</v>
      </c>
      <c r="C277" t="s" s="4">
        <v>3326</v>
      </c>
      <c r="D277" t="s" s="4">
        <v>359</v>
      </c>
      <c r="E277" t="s" s="4">
        <v>359</v>
      </c>
      <c r="F277" t="s" s="4">
        <v>1752</v>
      </c>
      <c r="G277" t="s" s="4">
        <v>3327</v>
      </c>
    </row>
    <row r="278" ht="45.0" customHeight="true">
      <c r="A278" t="s" s="4">
        <v>1828</v>
      </c>
      <c r="B278" t="s" s="4">
        <v>3339</v>
      </c>
      <c r="C278" t="s" s="4">
        <v>3326</v>
      </c>
      <c r="D278" t="s" s="4">
        <v>359</v>
      </c>
      <c r="E278" t="s" s="4">
        <v>359</v>
      </c>
      <c r="F278" t="s" s="4">
        <v>1752</v>
      </c>
      <c r="G278" t="s" s="4">
        <v>3327</v>
      </c>
    </row>
    <row r="279" ht="45.0" customHeight="true">
      <c r="A279" t="s" s="4">
        <v>1834</v>
      </c>
      <c r="B279" t="s" s="4">
        <v>3340</v>
      </c>
      <c r="C279" t="s" s="4">
        <v>3326</v>
      </c>
      <c r="D279" t="s" s="4">
        <v>359</v>
      </c>
      <c r="E279" t="s" s="4">
        <v>359</v>
      </c>
      <c r="F279" t="s" s="4">
        <v>1752</v>
      </c>
      <c r="G279" t="s" s="4">
        <v>3327</v>
      </c>
    </row>
    <row r="280" ht="45.0" customHeight="true">
      <c r="A280" t="s" s="4">
        <v>1840</v>
      </c>
      <c r="B280" t="s" s="4">
        <v>3341</v>
      </c>
      <c r="C280" t="s" s="4">
        <v>3326</v>
      </c>
      <c r="D280" t="s" s="4">
        <v>359</v>
      </c>
      <c r="E280" t="s" s="4">
        <v>359</v>
      </c>
      <c r="F280" t="s" s="4">
        <v>1752</v>
      </c>
      <c r="G280" t="s" s="4">
        <v>3327</v>
      </c>
    </row>
    <row r="281" ht="45.0" customHeight="true">
      <c r="A281" t="s" s="4">
        <v>1846</v>
      </c>
      <c r="B281" t="s" s="4">
        <v>3342</v>
      </c>
      <c r="C281" t="s" s="4">
        <v>3326</v>
      </c>
      <c r="D281" t="s" s="4">
        <v>359</v>
      </c>
      <c r="E281" t="s" s="4">
        <v>359</v>
      </c>
      <c r="F281" t="s" s="4">
        <v>1752</v>
      </c>
      <c r="G281" t="s" s="4">
        <v>3327</v>
      </c>
    </row>
    <row r="282" ht="45.0" customHeight="true">
      <c r="A282" t="s" s="4">
        <v>1852</v>
      </c>
      <c r="B282" t="s" s="4">
        <v>3343</v>
      </c>
      <c r="C282" t="s" s="4">
        <v>3326</v>
      </c>
      <c r="D282" t="s" s="4">
        <v>359</v>
      </c>
      <c r="E282" t="s" s="4">
        <v>359</v>
      </c>
      <c r="F282" t="s" s="4">
        <v>1752</v>
      </c>
      <c r="G282" t="s" s="4">
        <v>3327</v>
      </c>
    </row>
    <row r="283" ht="45.0" customHeight="true">
      <c r="A283" t="s" s="4">
        <v>1857</v>
      </c>
      <c r="B283" t="s" s="4">
        <v>3344</v>
      </c>
      <c r="C283" t="s" s="4">
        <v>3326</v>
      </c>
      <c r="D283" t="s" s="4">
        <v>359</v>
      </c>
      <c r="E283" t="s" s="4">
        <v>359</v>
      </c>
      <c r="F283" t="s" s="4">
        <v>1752</v>
      </c>
      <c r="G283" t="s" s="4">
        <v>3327</v>
      </c>
    </row>
    <row r="284" ht="45.0" customHeight="true">
      <c r="A284" t="s" s="4">
        <v>1862</v>
      </c>
      <c r="B284" t="s" s="4">
        <v>3345</v>
      </c>
      <c r="C284" t="s" s="4">
        <v>3326</v>
      </c>
      <c r="D284" t="s" s="4">
        <v>359</v>
      </c>
      <c r="E284" t="s" s="4">
        <v>359</v>
      </c>
      <c r="F284" t="s" s="4">
        <v>1752</v>
      </c>
      <c r="G284" t="s" s="4">
        <v>3327</v>
      </c>
    </row>
    <row r="285" ht="45.0" customHeight="true">
      <c r="A285" t="s" s="4">
        <v>1867</v>
      </c>
      <c r="B285" t="s" s="4">
        <v>3346</v>
      </c>
      <c r="C285" t="s" s="4">
        <v>3326</v>
      </c>
      <c r="D285" t="s" s="4">
        <v>359</v>
      </c>
      <c r="E285" t="s" s="4">
        <v>359</v>
      </c>
      <c r="F285" t="s" s="4">
        <v>1752</v>
      </c>
      <c r="G285" t="s" s="4">
        <v>3327</v>
      </c>
    </row>
    <row r="286" ht="45.0" customHeight="true">
      <c r="A286" t="s" s="4">
        <v>1873</v>
      </c>
      <c r="B286" t="s" s="4">
        <v>3347</v>
      </c>
      <c r="C286" t="s" s="4">
        <v>3326</v>
      </c>
      <c r="D286" t="s" s="4">
        <v>359</v>
      </c>
      <c r="E286" t="s" s="4">
        <v>359</v>
      </c>
      <c r="F286" t="s" s="4">
        <v>1752</v>
      </c>
      <c r="G286" t="s" s="4">
        <v>3327</v>
      </c>
    </row>
    <row r="287" ht="45.0" customHeight="true">
      <c r="A287" t="s" s="4">
        <v>1879</v>
      </c>
      <c r="B287" t="s" s="4">
        <v>3348</v>
      </c>
      <c r="C287" t="s" s="4">
        <v>3326</v>
      </c>
      <c r="D287" t="s" s="4">
        <v>359</v>
      </c>
      <c r="E287" t="s" s="4">
        <v>359</v>
      </c>
      <c r="F287" t="s" s="4">
        <v>1752</v>
      </c>
      <c r="G287" t="s" s="4">
        <v>3327</v>
      </c>
    </row>
    <row r="288" ht="45.0" customHeight="true">
      <c r="A288" t="s" s="4">
        <v>1888</v>
      </c>
      <c r="B288" t="s" s="4">
        <v>3349</v>
      </c>
      <c r="C288" t="s" s="4">
        <v>3326</v>
      </c>
      <c r="D288" t="s" s="4">
        <v>359</v>
      </c>
      <c r="E288" t="s" s="4">
        <v>359</v>
      </c>
      <c r="F288" t="s" s="4">
        <v>1752</v>
      </c>
      <c r="G288" t="s" s="4">
        <v>3327</v>
      </c>
    </row>
    <row r="289" ht="45.0" customHeight="true">
      <c r="A289" t="s" s="4">
        <v>1893</v>
      </c>
      <c r="B289" t="s" s="4">
        <v>3350</v>
      </c>
      <c r="C289" t="s" s="4">
        <v>3326</v>
      </c>
      <c r="D289" t="s" s="4">
        <v>359</v>
      </c>
      <c r="E289" t="s" s="4">
        <v>359</v>
      </c>
      <c r="F289" t="s" s="4">
        <v>1752</v>
      </c>
      <c r="G289" t="s" s="4">
        <v>3327</v>
      </c>
    </row>
    <row r="290" ht="45.0" customHeight="true">
      <c r="A290" t="s" s="4">
        <v>1898</v>
      </c>
      <c r="B290" t="s" s="4">
        <v>3351</v>
      </c>
      <c r="C290" t="s" s="4">
        <v>3326</v>
      </c>
      <c r="D290" t="s" s="4">
        <v>359</v>
      </c>
      <c r="E290" t="s" s="4">
        <v>359</v>
      </c>
      <c r="F290" t="s" s="4">
        <v>1752</v>
      </c>
      <c r="G290" t="s" s="4">
        <v>3327</v>
      </c>
    </row>
    <row r="291" ht="45.0" customHeight="true">
      <c r="A291" t="s" s="4">
        <v>1904</v>
      </c>
      <c r="B291" t="s" s="4">
        <v>3352</v>
      </c>
      <c r="C291" t="s" s="4">
        <v>3326</v>
      </c>
      <c r="D291" t="s" s="4">
        <v>359</v>
      </c>
      <c r="E291" t="s" s="4">
        <v>359</v>
      </c>
      <c r="F291" t="s" s="4">
        <v>1752</v>
      </c>
      <c r="G291" t="s" s="4">
        <v>3327</v>
      </c>
    </row>
    <row r="292" ht="45.0" customHeight="true">
      <c r="A292" t="s" s="4">
        <v>1909</v>
      </c>
      <c r="B292" t="s" s="4">
        <v>3353</v>
      </c>
      <c r="C292" t="s" s="4">
        <v>3326</v>
      </c>
      <c r="D292" t="s" s="4">
        <v>359</v>
      </c>
      <c r="E292" t="s" s="4">
        <v>359</v>
      </c>
      <c r="F292" t="s" s="4">
        <v>1752</v>
      </c>
      <c r="G292" t="s" s="4">
        <v>3327</v>
      </c>
    </row>
    <row r="293" ht="45.0" customHeight="true">
      <c r="A293" t="s" s="4">
        <v>1913</v>
      </c>
      <c r="B293" t="s" s="4">
        <v>3354</v>
      </c>
      <c r="C293" t="s" s="4">
        <v>3326</v>
      </c>
      <c r="D293" t="s" s="4">
        <v>359</v>
      </c>
      <c r="E293" t="s" s="4">
        <v>359</v>
      </c>
      <c r="F293" t="s" s="4">
        <v>1752</v>
      </c>
      <c r="G293" t="s" s="4">
        <v>3327</v>
      </c>
    </row>
    <row r="294" ht="45.0" customHeight="true">
      <c r="A294" t="s" s="4">
        <v>1917</v>
      </c>
      <c r="B294" t="s" s="4">
        <v>3355</v>
      </c>
      <c r="C294" t="s" s="4">
        <v>3326</v>
      </c>
      <c r="D294" t="s" s="4">
        <v>359</v>
      </c>
      <c r="E294" t="s" s="4">
        <v>359</v>
      </c>
      <c r="F294" t="s" s="4">
        <v>1752</v>
      </c>
      <c r="G294" t="s" s="4">
        <v>3327</v>
      </c>
    </row>
    <row r="295" ht="45.0" customHeight="true">
      <c r="A295" t="s" s="4">
        <v>1921</v>
      </c>
      <c r="B295" t="s" s="4">
        <v>3356</v>
      </c>
      <c r="C295" t="s" s="4">
        <v>3326</v>
      </c>
      <c r="D295" t="s" s="4">
        <v>359</v>
      </c>
      <c r="E295" t="s" s="4">
        <v>359</v>
      </c>
      <c r="F295" t="s" s="4">
        <v>1752</v>
      </c>
      <c r="G295" t="s" s="4">
        <v>3327</v>
      </c>
    </row>
    <row r="296" ht="45.0" customHeight="true">
      <c r="A296" t="s" s="4">
        <v>1924</v>
      </c>
      <c r="B296" t="s" s="4">
        <v>3357</v>
      </c>
      <c r="C296" t="s" s="4">
        <v>3326</v>
      </c>
      <c r="D296" t="s" s="4">
        <v>359</v>
      </c>
      <c r="E296" t="s" s="4">
        <v>359</v>
      </c>
      <c r="F296" t="s" s="4">
        <v>1752</v>
      </c>
      <c r="G296" t="s" s="4">
        <v>3327</v>
      </c>
    </row>
    <row r="297" ht="45.0" customHeight="true">
      <c r="A297" t="s" s="4">
        <v>1929</v>
      </c>
      <c r="B297" t="s" s="4">
        <v>3358</v>
      </c>
      <c r="C297" t="s" s="4">
        <v>3326</v>
      </c>
      <c r="D297" t="s" s="4">
        <v>359</v>
      </c>
      <c r="E297" t="s" s="4">
        <v>359</v>
      </c>
      <c r="F297" t="s" s="4">
        <v>1752</v>
      </c>
      <c r="G297" t="s" s="4">
        <v>3327</v>
      </c>
    </row>
    <row r="298" ht="45.0" customHeight="true">
      <c r="A298" t="s" s="4">
        <v>1937</v>
      </c>
      <c r="B298" t="s" s="4">
        <v>3359</v>
      </c>
      <c r="C298" t="s" s="4">
        <v>3326</v>
      </c>
      <c r="D298" t="s" s="4">
        <v>359</v>
      </c>
      <c r="E298" t="s" s="4">
        <v>359</v>
      </c>
      <c r="F298" t="s" s="4">
        <v>1752</v>
      </c>
      <c r="G298" t="s" s="4">
        <v>3327</v>
      </c>
    </row>
    <row r="299" ht="45.0" customHeight="true">
      <c r="A299" t="s" s="4">
        <v>1944</v>
      </c>
      <c r="B299" t="s" s="4">
        <v>3360</v>
      </c>
      <c r="C299" t="s" s="4">
        <v>3326</v>
      </c>
      <c r="D299" t="s" s="4">
        <v>359</v>
      </c>
      <c r="E299" t="s" s="4">
        <v>359</v>
      </c>
      <c r="F299" t="s" s="4">
        <v>1752</v>
      </c>
      <c r="G299" t="s" s="4">
        <v>3327</v>
      </c>
    </row>
    <row r="300" ht="45.0" customHeight="true">
      <c r="A300" t="s" s="4">
        <v>1952</v>
      </c>
      <c r="B300" t="s" s="4">
        <v>3361</v>
      </c>
      <c r="C300" t="s" s="4">
        <v>3326</v>
      </c>
      <c r="D300" t="s" s="4">
        <v>359</v>
      </c>
      <c r="E300" t="s" s="4">
        <v>359</v>
      </c>
      <c r="F300" t="s" s="4">
        <v>1752</v>
      </c>
      <c r="G300" t="s" s="4">
        <v>3327</v>
      </c>
    </row>
    <row r="301" ht="45.0" customHeight="true">
      <c r="A301" t="s" s="4">
        <v>1959</v>
      </c>
      <c r="B301" t="s" s="4">
        <v>3362</v>
      </c>
      <c r="C301" t="s" s="4">
        <v>3326</v>
      </c>
      <c r="D301" t="s" s="4">
        <v>359</v>
      </c>
      <c r="E301" t="s" s="4">
        <v>359</v>
      </c>
      <c r="F301" t="s" s="4">
        <v>1752</v>
      </c>
      <c r="G301" t="s" s="4">
        <v>3327</v>
      </c>
    </row>
    <row r="302" ht="45.0" customHeight="true">
      <c r="A302" t="s" s="4">
        <v>1968</v>
      </c>
      <c r="B302" t="s" s="4">
        <v>3363</v>
      </c>
      <c r="C302" t="s" s="4">
        <v>3326</v>
      </c>
      <c r="D302" t="s" s="4">
        <v>359</v>
      </c>
      <c r="E302" t="s" s="4">
        <v>359</v>
      </c>
      <c r="F302" t="s" s="4">
        <v>1752</v>
      </c>
      <c r="G302" t="s" s="4">
        <v>3327</v>
      </c>
    </row>
    <row r="303" ht="45.0" customHeight="true">
      <c r="A303" t="s" s="4">
        <v>1973</v>
      </c>
      <c r="B303" t="s" s="4">
        <v>3364</v>
      </c>
      <c r="C303" t="s" s="4">
        <v>3326</v>
      </c>
      <c r="D303" t="s" s="4">
        <v>359</v>
      </c>
      <c r="E303" t="s" s="4">
        <v>359</v>
      </c>
      <c r="F303" t="s" s="4">
        <v>1752</v>
      </c>
      <c r="G303" t="s" s="4">
        <v>3327</v>
      </c>
    </row>
    <row r="304" ht="45.0" customHeight="true">
      <c r="A304" t="s" s="4">
        <v>1976</v>
      </c>
      <c r="B304" t="s" s="4">
        <v>3365</v>
      </c>
      <c r="C304" t="s" s="4">
        <v>3326</v>
      </c>
      <c r="D304" t="s" s="4">
        <v>359</v>
      </c>
      <c r="E304" t="s" s="4">
        <v>359</v>
      </c>
      <c r="F304" t="s" s="4">
        <v>1752</v>
      </c>
      <c r="G304" t="s" s="4">
        <v>3327</v>
      </c>
    </row>
    <row r="305" ht="45.0" customHeight="true">
      <c r="A305" t="s" s="4">
        <v>1984</v>
      </c>
      <c r="B305" t="s" s="4">
        <v>3366</v>
      </c>
      <c r="C305" t="s" s="4">
        <v>3326</v>
      </c>
      <c r="D305" t="s" s="4">
        <v>359</v>
      </c>
      <c r="E305" t="s" s="4">
        <v>359</v>
      </c>
      <c r="F305" t="s" s="4">
        <v>1752</v>
      </c>
      <c r="G305" t="s" s="4">
        <v>3327</v>
      </c>
    </row>
    <row r="306" ht="45.0" customHeight="true">
      <c r="A306" t="s" s="4">
        <v>1991</v>
      </c>
      <c r="B306" t="s" s="4">
        <v>3367</v>
      </c>
      <c r="C306" t="s" s="4">
        <v>3326</v>
      </c>
      <c r="D306" t="s" s="4">
        <v>359</v>
      </c>
      <c r="E306" t="s" s="4">
        <v>359</v>
      </c>
      <c r="F306" t="s" s="4">
        <v>1752</v>
      </c>
      <c r="G306" t="s" s="4">
        <v>3327</v>
      </c>
    </row>
    <row r="307" ht="45.0" customHeight="true">
      <c r="A307" t="s" s="4">
        <v>1995</v>
      </c>
      <c r="B307" t="s" s="4">
        <v>3368</v>
      </c>
      <c r="C307" t="s" s="4">
        <v>3326</v>
      </c>
      <c r="D307" t="s" s="4">
        <v>359</v>
      </c>
      <c r="E307" t="s" s="4">
        <v>359</v>
      </c>
      <c r="F307" t="s" s="4">
        <v>1752</v>
      </c>
      <c r="G307" t="s" s="4">
        <v>3327</v>
      </c>
    </row>
    <row r="308" ht="45.0" customHeight="true">
      <c r="A308" t="s" s="4">
        <v>2001</v>
      </c>
      <c r="B308" t="s" s="4">
        <v>3369</v>
      </c>
      <c r="C308" t="s" s="4">
        <v>3326</v>
      </c>
      <c r="D308" t="s" s="4">
        <v>359</v>
      </c>
      <c r="E308" t="s" s="4">
        <v>359</v>
      </c>
      <c r="F308" t="s" s="4">
        <v>1752</v>
      </c>
      <c r="G308" t="s" s="4">
        <v>3327</v>
      </c>
    </row>
    <row r="309" ht="45.0" customHeight="true">
      <c r="A309" t="s" s="4">
        <v>2008</v>
      </c>
      <c r="B309" t="s" s="4">
        <v>3370</v>
      </c>
      <c r="C309" t="s" s="4">
        <v>3326</v>
      </c>
      <c r="D309" t="s" s="4">
        <v>359</v>
      </c>
      <c r="E309" t="s" s="4">
        <v>359</v>
      </c>
      <c r="F309" t="s" s="4">
        <v>1752</v>
      </c>
      <c r="G309" t="s" s="4">
        <v>3327</v>
      </c>
    </row>
    <row r="310" ht="45.0" customHeight="true">
      <c r="A310" t="s" s="4">
        <v>2017</v>
      </c>
      <c r="B310" t="s" s="4">
        <v>3371</v>
      </c>
      <c r="C310" t="s" s="4">
        <v>3326</v>
      </c>
      <c r="D310" t="s" s="4">
        <v>359</v>
      </c>
      <c r="E310" t="s" s="4">
        <v>359</v>
      </c>
      <c r="F310" t="s" s="4">
        <v>1752</v>
      </c>
      <c r="G310" t="s" s="4">
        <v>3327</v>
      </c>
    </row>
    <row r="311" ht="45.0" customHeight="true">
      <c r="A311" t="s" s="4">
        <v>2026</v>
      </c>
      <c r="B311" t="s" s="4">
        <v>3372</v>
      </c>
      <c r="C311" t="s" s="4">
        <v>3326</v>
      </c>
      <c r="D311" t="s" s="4">
        <v>359</v>
      </c>
      <c r="E311" t="s" s="4">
        <v>359</v>
      </c>
      <c r="F311" t="s" s="4">
        <v>1752</v>
      </c>
      <c r="G311" t="s" s="4">
        <v>3327</v>
      </c>
    </row>
    <row r="312" ht="45.0" customHeight="true">
      <c r="A312" t="s" s="4">
        <v>2038</v>
      </c>
      <c r="B312" t="s" s="4">
        <v>3373</v>
      </c>
      <c r="C312" t="s" s="4">
        <v>3374</v>
      </c>
      <c r="D312" t="s" s="4">
        <v>3375</v>
      </c>
      <c r="E312" t="s" s="4">
        <v>3375</v>
      </c>
      <c r="F312" t="s" s="4">
        <v>1173</v>
      </c>
      <c r="G312" t="s" s="4">
        <v>3124</v>
      </c>
    </row>
    <row r="313" ht="45.0" customHeight="true">
      <c r="A313" t="s" s="4">
        <v>2045</v>
      </c>
      <c r="B313" t="s" s="4">
        <v>3376</v>
      </c>
      <c r="C313" t="s" s="4">
        <v>3374</v>
      </c>
      <c r="D313" t="s" s="4">
        <v>359</v>
      </c>
      <c r="E313" t="s" s="4">
        <v>359</v>
      </c>
      <c r="F313" t="s" s="4">
        <v>1173</v>
      </c>
      <c r="G313" t="s" s="4">
        <v>3124</v>
      </c>
    </row>
    <row r="314" ht="45.0" customHeight="true">
      <c r="A314" t="s" s="4">
        <v>2050</v>
      </c>
      <c r="B314" t="s" s="4">
        <v>3377</v>
      </c>
      <c r="C314" t="s" s="4">
        <v>3374</v>
      </c>
      <c r="D314" t="s" s="4">
        <v>359</v>
      </c>
      <c r="E314" t="s" s="4">
        <v>359</v>
      </c>
      <c r="F314" t="s" s="4">
        <v>1173</v>
      </c>
      <c r="G314" t="s" s="4">
        <v>3124</v>
      </c>
    </row>
    <row r="315" ht="45.0" customHeight="true">
      <c r="A315" t="s" s="4">
        <v>2055</v>
      </c>
      <c r="B315" t="s" s="4">
        <v>3378</v>
      </c>
      <c r="C315" t="s" s="4">
        <v>3374</v>
      </c>
      <c r="D315" t="s" s="4">
        <v>359</v>
      </c>
      <c r="E315" t="s" s="4">
        <v>359</v>
      </c>
      <c r="F315" t="s" s="4">
        <v>1173</v>
      </c>
      <c r="G315" t="s" s="4">
        <v>3124</v>
      </c>
    </row>
    <row r="316" ht="45.0" customHeight="true">
      <c r="A316" t="s" s="4">
        <v>2061</v>
      </c>
      <c r="B316" t="s" s="4">
        <v>3379</v>
      </c>
      <c r="C316" t="s" s="4">
        <v>3374</v>
      </c>
      <c r="D316" t="s" s="4">
        <v>359</v>
      </c>
      <c r="E316" t="s" s="4">
        <v>359</v>
      </c>
      <c r="F316" t="s" s="4">
        <v>1173</v>
      </c>
      <c r="G316" t="s" s="4">
        <v>3124</v>
      </c>
    </row>
    <row r="317" ht="45.0" customHeight="true">
      <c r="A317" t="s" s="4">
        <v>2067</v>
      </c>
      <c r="B317" t="s" s="4">
        <v>3380</v>
      </c>
      <c r="C317" t="s" s="4">
        <v>3374</v>
      </c>
      <c r="D317" t="s" s="4">
        <v>359</v>
      </c>
      <c r="E317" t="s" s="4">
        <v>359</v>
      </c>
      <c r="F317" t="s" s="4">
        <v>1173</v>
      </c>
      <c r="G317" t="s" s="4">
        <v>3124</v>
      </c>
    </row>
    <row r="318" ht="45.0" customHeight="true">
      <c r="A318" t="s" s="4">
        <v>2071</v>
      </c>
      <c r="B318" t="s" s="4">
        <v>3381</v>
      </c>
      <c r="C318" t="s" s="4">
        <v>3374</v>
      </c>
      <c r="D318" t="s" s="4">
        <v>359</v>
      </c>
      <c r="E318" t="s" s="4">
        <v>359</v>
      </c>
      <c r="F318" t="s" s="4">
        <v>1173</v>
      </c>
      <c r="G318" t="s" s="4">
        <v>3124</v>
      </c>
    </row>
    <row r="319" ht="45.0" customHeight="true">
      <c r="A319" t="s" s="4">
        <v>2075</v>
      </c>
      <c r="B319" t="s" s="4">
        <v>3382</v>
      </c>
      <c r="C319" t="s" s="4">
        <v>3374</v>
      </c>
      <c r="D319" t="s" s="4">
        <v>359</v>
      </c>
      <c r="E319" t="s" s="4">
        <v>359</v>
      </c>
      <c r="F319" t="s" s="4">
        <v>1173</v>
      </c>
      <c r="G319" t="s" s="4">
        <v>3124</v>
      </c>
    </row>
    <row r="320" ht="45.0" customHeight="true">
      <c r="A320" t="s" s="4">
        <v>2081</v>
      </c>
      <c r="B320" t="s" s="4">
        <v>3383</v>
      </c>
      <c r="C320" t="s" s="4">
        <v>3374</v>
      </c>
      <c r="D320" t="s" s="4">
        <v>3375</v>
      </c>
      <c r="E320" t="s" s="4">
        <v>3375</v>
      </c>
      <c r="F320" t="s" s="4">
        <v>1173</v>
      </c>
      <c r="G320" t="s" s="4">
        <v>3124</v>
      </c>
    </row>
    <row r="321" ht="45.0" customHeight="true">
      <c r="A321" t="s" s="4">
        <v>2087</v>
      </c>
      <c r="B321" t="s" s="4">
        <v>3384</v>
      </c>
      <c r="C321" t="s" s="4">
        <v>3374</v>
      </c>
      <c r="D321" t="s" s="4">
        <v>359</v>
      </c>
      <c r="E321" t="s" s="4">
        <v>359</v>
      </c>
      <c r="F321" t="s" s="4">
        <v>1173</v>
      </c>
      <c r="G321" t="s" s="4">
        <v>3124</v>
      </c>
    </row>
    <row r="322" ht="45.0" customHeight="true">
      <c r="A322" t="s" s="4">
        <v>2091</v>
      </c>
      <c r="B322" t="s" s="4">
        <v>3385</v>
      </c>
      <c r="C322" t="s" s="4">
        <v>3374</v>
      </c>
      <c r="D322" t="s" s="4">
        <v>359</v>
      </c>
      <c r="E322" t="s" s="4">
        <v>359</v>
      </c>
      <c r="F322" t="s" s="4">
        <v>1173</v>
      </c>
      <c r="G322" t="s" s="4">
        <v>3124</v>
      </c>
    </row>
    <row r="323" ht="45.0" customHeight="true">
      <c r="A323" t="s" s="4">
        <v>2095</v>
      </c>
      <c r="B323" t="s" s="4">
        <v>3386</v>
      </c>
      <c r="C323" t="s" s="4">
        <v>3374</v>
      </c>
      <c r="D323" t="s" s="4">
        <v>359</v>
      </c>
      <c r="E323" t="s" s="4">
        <v>359</v>
      </c>
      <c r="F323" t="s" s="4">
        <v>1173</v>
      </c>
      <c r="G323" t="s" s="4">
        <v>3124</v>
      </c>
    </row>
    <row r="324" ht="45.0" customHeight="true">
      <c r="A324" t="s" s="4">
        <v>2101</v>
      </c>
      <c r="B324" t="s" s="4">
        <v>3387</v>
      </c>
      <c r="C324" t="s" s="4">
        <v>3374</v>
      </c>
      <c r="D324" t="s" s="4">
        <v>359</v>
      </c>
      <c r="E324" t="s" s="4">
        <v>359</v>
      </c>
      <c r="F324" t="s" s="4">
        <v>1173</v>
      </c>
      <c r="G324" t="s" s="4">
        <v>3124</v>
      </c>
    </row>
    <row r="325" ht="45.0" customHeight="true">
      <c r="A325" t="s" s="4">
        <v>2106</v>
      </c>
      <c r="B325" t="s" s="4">
        <v>3388</v>
      </c>
      <c r="C325" t="s" s="4">
        <v>3374</v>
      </c>
      <c r="D325" t="s" s="4">
        <v>359</v>
      </c>
      <c r="E325" t="s" s="4">
        <v>359</v>
      </c>
      <c r="F325" t="s" s="4">
        <v>1173</v>
      </c>
      <c r="G325" t="s" s="4">
        <v>3124</v>
      </c>
    </row>
    <row r="326" ht="45.0" customHeight="true">
      <c r="A326" t="s" s="4">
        <v>2110</v>
      </c>
      <c r="B326" t="s" s="4">
        <v>3389</v>
      </c>
      <c r="C326" t="s" s="4">
        <v>3374</v>
      </c>
      <c r="D326" t="s" s="4">
        <v>359</v>
      </c>
      <c r="E326" t="s" s="4">
        <v>359</v>
      </c>
      <c r="F326" t="s" s="4">
        <v>1173</v>
      </c>
      <c r="G326" t="s" s="4">
        <v>3124</v>
      </c>
    </row>
    <row r="327" ht="45.0" customHeight="true">
      <c r="A327" t="s" s="4">
        <v>2116</v>
      </c>
      <c r="B327" t="s" s="4">
        <v>3390</v>
      </c>
      <c r="C327" t="s" s="4">
        <v>3374</v>
      </c>
      <c r="D327" t="s" s="4">
        <v>359</v>
      </c>
      <c r="E327" t="s" s="4">
        <v>359</v>
      </c>
      <c r="F327" t="s" s="4">
        <v>1173</v>
      </c>
      <c r="G327" t="s" s="4">
        <v>3124</v>
      </c>
    </row>
    <row r="328" ht="45.0" customHeight="true">
      <c r="A328" t="s" s="4">
        <v>2122</v>
      </c>
      <c r="B328" t="s" s="4">
        <v>3391</v>
      </c>
      <c r="C328" t="s" s="4">
        <v>3374</v>
      </c>
      <c r="D328" t="s" s="4">
        <v>359</v>
      </c>
      <c r="E328" t="s" s="4">
        <v>359</v>
      </c>
      <c r="F328" t="s" s="4">
        <v>1173</v>
      </c>
      <c r="G328" t="s" s="4">
        <v>3124</v>
      </c>
    </row>
    <row r="329" ht="45.0" customHeight="true">
      <c r="A329" t="s" s="4">
        <v>2126</v>
      </c>
      <c r="B329" t="s" s="4">
        <v>3392</v>
      </c>
      <c r="C329" t="s" s="4">
        <v>3374</v>
      </c>
      <c r="D329" t="s" s="4">
        <v>359</v>
      </c>
      <c r="E329" t="s" s="4">
        <v>359</v>
      </c>
      <c r="F329" t="s" s="4">
        <v>1173</v>
      </c>
      <c r="G329" t="s" s="4">
        <v>3124</v>
      </c>
    </row>
    <row r="330" ht="45.0" customHeight="true">
      <c r="A330" t="s" s="4">
        <v>2130</v>
      </c>
      <c r="B330" t="s" s="4">
        <v>3393</v>
      </c>
      <c r="C330" t="s" s="4">
        <v>3374</v>
      </c>
      <c r="D330" t="s" s="4">
        <v>3375</v>
      </c>
      <c r="E330" t="s" s="4">
        <v>3375</v>
      </c>
      <c r="F330" t="s" s="4">
        <v>1173</v>
      </c>
      <c r="G330" t="s" s="4">
        <v>3124</v>
      </c>
    </row>
    <row r="331" ht="45.0" customHeight="true">
      <c r="A331" t="s" s="4">
        <v>2135</v>
      </c>
      <c r="B331" t="s" s="4">
        <v>3394</v>
      </c>
      <c r="C331" t="s" s="4">
        <v>3374</v>
      </c>
      <c r="D331" t="s" s="4">
        <v>359</v>
      </c>
      <c r="E331" t="s" s="4">
        <v>359</v>
      </c>
      <c r="F331" t="s" s="4">
        <v>1173</v>
      </c>
      <c r="G331" t="s" s="4">
        <v>3124</v>
      </c>
    </row>
    <row r="332" ht="45.0" customHeight="true">
      <c r="A332" t="s" s="4">
        <v>2141</v>
      </c>
      <c r="B332" t="s" s="4">
        <v>3395</v>
      </c>
      <c r="C332" t="s" s="4">
        <v>3374</v>
      </c>
      <c r="D332" t="s" s="4">
        <v>359</v>
      </c>
      <c r="E332" t="s" s="4">
        <v>359</v>
      </c>
      <c r="F332" t="s" s="4">
        <v>1173</v>
      </c>
      <c r="G332" t="s" s="4">
        <v>3124</v>
      </c>
    </row>
    <row r="333" ht="45.0" customHeight="true">
      <c r="A333" t="s" s="4">
        <v>2145</v>
      </c>
      <c r="B333" t="s" s="4">
        <v>3396</v>
      </c>
      <c r="C333" t="s" s="4">
        <v>3374</v>
      </c>
      <c r="D333" t="s" s="4">
        <v>359</v>
      </c>
      <c r="E333" t="s" s="4">
        <v>359</v>
      </c>
      <c r="F333" t="s" s="4">
        <v>1173</v>
      </c>
      <c r="G333" t="s" s="4">
        <v>3124</v>
      </c>
    </row>
    <row r="334" ht="45.0" customHeight="true">
      <c r="A334" t="s" s="4">
        <v>2151</v>
      </c>
      <c r="B334" t="s" s="4">
        <v>3397</v>
      </c>
      <c r="C334" t="s" s="4">
        <v>3374</v>
      </c>
      <c r="D334" t="s" s="4">
        <v>359</v>
      </c>
      <c r="E334" t="s" s="4">
        <v>359</v>
      </c>
      <c r="F334" t="s" s="4">
        <v>1173</v>
      </c>
      <c r="G334" t="s" s="4">
        <v>3124</v>
      </c>
    </row>
    <row r="335" ht="45.0" customHeight="true">
      <c r="A335" t="s" s="4">
        <v>2157</v>
      </c>
      <c r="B335" t="s" s="4">
        <v>3398</v>
      </c>
      <c r="C335" t="s" s="4">
        <v>3374</v>
      </c>
      <c r="D335" t="s" s="4">
        <v>3399</v>
      </c>
      <c r="E335" t="s" s="4">
        <v>3399</v>
      </c>
      <c r="F335" t="s" s="4">
        <v>1173</v>
      </c>
      <c r="G335" t="s" s="4">
        <v>3124</v>
      </c>
    </row>
    <row r="336" ht="45.0" customHeight="true">
      <c r="A336" t="s" s="4">
        <v>2161</v>
      </c>
      <c r="B336" t="s" s="4">
        <v>3400</v>
      </c>
      <c r="C336" t="s" s="4">
        <v>3374</v>
      </c>
      <c r="D336" t="s" s="4">
        <v>359</v>
      </c>
      <c r="E336" t="s" s="4">
        <v>359</v>
      </c>
      <c r="F336" t="s" s="4">
        <v>1173</v>
      </c>
      <c r="G336" t="s" s="4">
        <v>3124</v>
      </c>
    </row>
    <row r="337" ht="45.0" customHeight="true">
      <c r="A337" t="s" s="4">
        <v>2166</v>
      </c>
      <c r="B337" t="s" s="4">
        <v>3401</v>
      </c>
      <c r="C337" t="s" s="4">
        <v>3374</v>
      </c>
      <c r="D337" t="s" s="4">
        <v>359</v>
      </c>
      <c r="E337" t="s" s="4">
        <v>359</v>
      </c>
      <c r="F337" t="s" s="4">
        <v>1173</v>
      </c>
      <c r="G337" t="s" s="4">
        <v>3124</v>
      </c>
    </row>
    <row r="338" ht="45.0" customHeight="true">
      <c r="A338" t="s" s="4">
        <v>2170</v>
      </c>
      <c r="B338" t="s" s="4">
        <v>3402</v>
      </c>
      <c r="C338" t="s" s="4">
        <v>507</v>
      </c>
      <c r="D338" t="s" s="4">
        <v>359</v>
      </c>
      <c r="E338" t="s" s="4">
        <v>359</v>
      </c>
      <c r="F338" t="s" s="4">
        <v>507</v>
      </c>
      <c r="G338" t="s" s="4">
        <v>507</v>
      </c>
    </row>
    <row r="339" ht="45.0" customHeight="true">
      <c r="A339" t="s" s="4">
        <v>2174</v>
      </c>
      <c r="B339" t="s" s="4">
        <v>3403</v>
      </c>
      <c r="C339" t="s" s="4">
        <v>507</v>
      </c>
      <c r="D339" t="s" s="4">
        <v>359</v>
      </c>
      <c r="E339" t="s" s="4">
        <v>359</v>
      </c>
      <c r="F339" t="s" s="4">
        <v>507</v>
      </c>
      <c r="G339" t="s" s="4">
        <v>507</v>
      </c>
    </row>
    <row r="340" ht="45.0" customHeight="true">
      <c r="A340" t="s" s="4">
        <v>2176</v>
      </c>
      <c r="B340" t="s" s="4">
        <v>3404</v>
      </c>
      <c r="C340" t="s" s="4">
        <v>507</v>
      </c>
      <c r="D340" t="s" s="4">
        <v>359</v>
      </c>
      <c r="E340" t="s" s="4">
        <v>359</v>
      </c>
      <c r="F340" t="s" s="4">
        <v>507</v>
      </c>
      <c r="G340" t="s" s="4">
        <v>507</v>
      </c>
    </row>
    <row r="341" ht="45.0" customHeight="true">
      <c r="A341" t="s" s="4">
        <v>2178</v>
      </c>
      <c r="B341" t="s" s="4">
        <v>3405</v>
      </c>
      <c r="C341" t="s" s="4">
        <v>507</v>
      </c>
      <c r="D341" t="s" s="4">
        <v>359</v>
      </c>
      <c r="E341" t="s" s="4">
        <v>359</v>
      </c>
      <c r="F341" t="s" s="4">
        <v>507</v>
      </c>
      <c r="G341" t="s" s="4">
        <v>507</v>
      </c>
    </row>
    <row r="342" ht="45.0" customHeight="true">
      <c r="A342" t="s" s="4">
        <v>2180</v>
      </c>
      <c r="B342" t="s" s="4">
        <v>3406</v>
      </c>
      <c r="C342" t="s" s="4">
        <v>507</v>
      </c>
      <c r="D342" t="s" s="4">
        <v>359</v>
      </c>
      <c r="E342" t="s" s="4">
        <v>359</v>
      </c>
      <c r="F342" t="s" s="4">
        <v>507</v>
      </c>
      <c r="G342" t="s" s="4">
        <v>507</v>
      </c>
    </row>
    <row r="343" ht="45.0" customHeight="true">
      <c r="A343" t="s" s="4">
        <v>2182</v>
      </c>
      <c r="B343" t="s" s="4">
        <v>3407</v>
      </c>
      <c r="C343" t="s" s="4">
        <v>507</v>
      </c>
      <c r="D343" t="s" s="4">
        <v>359</v>
      </c>
      <c r="E343" t="s" s="4">
        <v>359</v>
      </c>
      <c r="F343" t="s" s="4">
        <v>507</v>
      </c>
      <c r="G343" t="s" s="4">
        <v>507</v>
      </c>
    </row>
    <row r="344" ht="45.0" customHeight="true">
      <c r="A344" t="s" s="4">
        <v>2184</v>
      </c>
      <c r="B344" t="s" s="4">
        <v>3408</v>
      </c>
      <c r="C344" t="s" s="4">
        <v>507</v>
      </c>
      <c r="D344" t="s" s="4">
        <v>359</v>
      </c>
      <c r="E344" t="s" s="4">
        <v>359</v>
      </c>
      <c r="F344" t="s" s="4">
        <v>507</v>
      </c>
      <c r="G344" t="s" s="4">
        <v>507</v>
      </c>
    </row>
    <row r="345" ht="45.0" customHeight="true">
      <c r="A345" t="s" s="4">
        <v>2186</v>
      </c>
      <c r="B345" t="s" s="4">
        <v>3409</v>
      </c>
      <c r="C345" t="s" s="4">
        <v>507</v>
      </c>
      <c r="D345" t="s" s="4">
        <v>359</v>
      </c>
      <c r="E345" t="s" s="4">
        <v>359</v>
      </c>
      <c r="F345" t="s" s="4">
        <v>507</v>
      </c>
      <c r="G345" t="s" s="4">
        <v>507</v>
      </c>
    </row>
    <row r="346" ht="45.0" customHeight="true">
      <c r="A346" t="s" s="4">
        <v>2188</v>
      </c>
      <c r="B346" t="s" s="4">
        <v>3410</v>
      </c>
      <c r="C346" t="s" s="4">
        <v>507</v>
      </c>
      <c r="D346" t="s" s="4">
        <v>359</v>
      </c>
      <c r="E346" t="s" s="4">
        <v>359</v>
      </c>
      <c r="F346" t="s" s="4">
        <v>507</v>
      </c>
      <c r="G346" t="s" s="4">
        <v>507</v>
      </c>
    </row>
    <row r="347" ht="45.0" customHeight="true">
      <c r="A347" t="s" s="4">
        <v>2190</v>
      </c>
      <c r="B347" t="s" s="4">
        <v>3411</v>
      </c>
      <c r="C347" t="s" s="4">
        <v>507</v>
      </c>
      <c r="D347" t="s" s="4">
        <v>359</v>
      </c>
      <c r="E347" t="s" s="4">
        <v>359</v>
      </c>
      <c r="F347" t="s" s="4">
        <v>507</v>
      </c>
      <c r="G347" t="s" s="4">
        <v>507</v>
      </c>
    </row>
    <row r="348" ht="45.0" customHeight="true">
      <c r="A348" t="s" s="4">
        <v>2192</v>
      </c>
      <c r="B348" t="s" s="4">
        <v>3412</v>
      </c>
      <c r="C348" t="s" s="4">
        <v>507</v>
      </c>
      <c r="D348" t="s" s="4">
        <v>359</v>
      </c>
      <c r="E348" t="s" s="4">
        <v>359</v>
      </c>
      <c r="F348" t="s" s="4">
        <v>507</v>
      </c>
      <c r="G348" t="s" s="4">
        <v>507</v>
      </c>
    </row>
    <row r="349" ht="45.0" customHeight="true">
      <c r="A349" t="s" s="4">
        <v>2194</v>
      </c>
      <c r="B349" t="s" s="4">
        <v>3413</v>
      </c>
      <c r="C349" t="s" s="4">
        <v>507</v>
      </c>
      <c r="D349" t="s" s="4">
        <v>359</v>
      </c>
      <c r="E349" t="s" s="4">
        <v>359</v>
      </c>
      <c r="F349" t="s" s="4">
        <v>507</v>
      </c>
      <c r="G349" t="s" s="4">
        <v>507</v>
      </c>
    </row>
    <row r="350" ht="45.0" customHeight="true">
      <c r="A350" t="s" s="4">
        <v>2196</v>
      </c>
      <c r="B350" t="s" s="4">
        <v>3414</v>
      </c>
      <c r="C350" t="s" s="4">
        <v>507</v>
      </c>
      <c r="D350" t="s" s="4">
        <v>359</v>
      </c>
      <c r="E350" t="s" s="4">
        <v>359</v>
      </c>
      <c r="F350" t="s" s="4">
        <v>507</v>
      </c>
      <c r="G350" t="s" s="4">
        <v>507</v>
      </c>
    </row>
    <row r="351" ht="45.0" customHeight="true">
      <c r="A351" t="s" s="4">
        <v>2198</v>
      </c>
      <c r="B351" t="s" s="4">
        <v>3415</v>
      </c>
      <c r="C351" t="s" s="4">
        <v>507</v>
      </c>
      <c r="D351" t="s" s="4">
        <v>359</v>
      </c>
      <c r="E351" t="s" s="4">
        <v>359</v>
      </c>
      <c r="F351" t="s" s="4">
        <v>507</v>
      </c>
      <c r="G351" t="s" s="4">
        <v>507</v>
      </c>
    </row>
    <row r="352" ht="45.0" customHeight="true">
      <c r="A352" t="s" s="4">
        <v>2200</v>
      </c>
      <c r="B352" t="s" s="4">
        <v>3416</v>
      </c>
      <c r="C352" t="s" s="4">
        <v>507</v>
      </c>
      <c r="D352" t="s" s="4">
        <v>359</v>
      </c>
      <c r="E352" t="s" s="4">
        <v>359</v>
      </c>
      <c r="F352" t="s" s="4">
        <v>507</v>
      </c>
      <c r="G352" t="s" s="4">
        <v>507</v>
      </c>
    </row>
    <row r="353" ht="45.0" customHeight="true">
      <c r="A353" t="s" s="4">
        <v>2202</v>
      </c>
      <c r="B353" t="s" s="4">
        <v>3417</v>
      </c>
      <c r="C353" t="s" s="4">
        <v>507</v>
      </c>
      <c r="D353" t="s" s="4">
        <v>359</v>
      </c>
      <c r="E353" t="s" s="4">
        <v>359</v>
      </c>
      <c r="F353" t="s" s="4">
        <v>507</v>
      </c>
      <c r="G353" t="s" s="4">
        <v>507</v>
      </c>
    </row>
    <row r="354" ht="45.0" customHeight="true">
      <c r="A354" t="s" s="4">
        <v>2204</v>
      </c>
      <c r="B354" t="s" s="4">
        <v>3418</v>
      </c>
      <c r="C354" t="s" s="4">
        <v>507</v>
      </c>
      <c r="D354" t="s" s="4">
        <v>359</v>
      </c>
      <c r="E354" t="s" s="4">
        <v>359</v>
      </c>
      <c r="F354" t="s" s="4">
        <v>507</v>
      </c>
      <c r="G354" t="s" s="4">
        <v>507</v>
      </c>
    </row>
    <row r="355" ht="45.0" customHeight="true">
      <c r="A355" t="s" s="4">
        <v>2206</v>
      </c>
      <c r="B355" t="s" s="4">
        <v>3419</v>
      </c>
      <c r="C355" t="s" s="4">
        <v>507</v>
      </c>
      <c r="D355" t="s" s="4">
        <v>359</v>
      </c>
      <c r="E355" t="s" s="4">
        <v>359</v>
      </c>
      <c r="F355" t="s" s="4">
        <v>507</v>
      </c>
      <c r="G355" t="s" s="4">
        <v>507</v>
      </c>
    </row>
    <row r="356" ht="45.0" customHeight="true">
      <c r="A356" t="s" s="4">
        <v>2208</v>
      </c>
      <c r="B356" t="s" s="4">
        <v>3420</v>
      </c>
      <c r="C356" t="s" s="4">
        <v>507</v>
      </c>
      <c r="D356" t="s" s="4">
        <v>359</v>
      </c>
      <c r="E356" t="s" s="4">
        <v>359</v>
      </c>
      <c r="F356" t="s" s="4">
        <v>507</v>
      </c>
      <c r="G356" t="s" s="4">
        <v>507</v>
      </c>
    </row>
    <row r="357" ht="45.0" customHeight="true">
      <c r="A357" t="s" s="4">
        <v>2210</v>
      </c>
      <c r="B357" t="s" s="4">
        <v>3421</v>
      </c>
      <c r="C357" t="s" s="4">
        <v>507</v>
      </c>
      <c r="D357" t="s" s="4">
        <v>359</v>
      </c>
      <c r="E357" t="s" s="4">
        <v>359</v>
      </c>
      <c r="F357" t="s" s="4">
        <v>507</v>
      </c>
      <c r="G357" t="s" s="4">
        <v>507</v>
      </c>
    </row>
    <row r="358" ht="45.0" customHeight="true">
      <c r="A358" t="s" s="4">
        <v>2212</v>
      </c>
      <c r="B358" t="s" s="4">
        <v>3422</v>
      </c>
      <c r="C358" t="s" s="4">
        <v>507</v>
      </c>
      <c r="D358" t="s" s="4">
        <v>359</v>
      </c>
      <c r="E358" t="s" s="4">
        <v>359</v>
      </c>
      <c r="F358" t="s" s="4">
        <v>507</v>
      </c>
      <c r="G358" t="s" s="4">
        <v>507</v>
      </c>
    </row>
    <row r="359" ht="45.0" customHeight="true">
      <c r="A359" t="s" s="4">
        <v>2214</v>
      </c>
      <c r="B359" t="s" s="4">
        <v>3423</v>
      </c>
      <c r="C359" t="s" s="4">
        <v>507</v>
      </c>
      <c r="D359" t="s" s="4">
        <v>359</v>
      </c>
      <c r="E359" t="s" s="4">
        <v>359</v>
      </c>
      <c r="F359" t="s" s="4">
        <v>507</v>
      </c>
      <c r="G359" t="s" s="4">
        <v>507</v>
      </c>
    </row>
    <row r="360" ht="45.0" customHeight="true">
      <c r="A360" t="s" s="4">
        <v>2216</v>
      </c>
      <c r="B360" t="s" s="4">
        <v>3424</v>
      </c>
      <c r="C360" t="s" s="4">
        <v>507</v>
      </c>
      <c r="D360" t="s" s="4">
        <v>359</v>
      </c>
      <c r="E360" t="s" s="4">
        <v>359</v>
      </c>
      <c r="F360" t="s" s="4">
        <v>507</v>
      </c>
      <c r="G360" t="s" s="4">
        <v>507</v>
      </c>
    </row>
    <row r="361" ht="45.0" customHeight="true">
      <c r="A361" t="s" s="4">
        <v>2220</v>
      </c>
      <c r="B361" t="s" s="4">
        <v>3425</v>
      </c>
      <c r="C361" t="s" s="4">
        <v>507</v>
      </c>
      <c r="D361" t="s" s="4">
        <v>359</v>
      </c>
      <c r="E361" t="s" s="4">
        <v>359</v>
      </c>
      <c r="F361" t="s" s="4">
        <v>507</v>
      </c>
      <c r="G361" t="s" s="4">
        <v>507</v>
      </c>
    </row>
    <row r="362" ht="45.0" customHeight="true">
      <c r="A362" t="s" s="4">
        <v>2222</v>
      </c>
      <c r="B362" t="s" s="4">
        <v>3426</v>
      </c>
      <c r="C362" t="s" s="4">
        <v>507</v>
      </c>
      <c r="D362" t="s" s="4">
        <v>359</v>
      </c>
      <c r="E362" t="s" s="4">
        <v>359</v>
      </c>
      <c r="F362" t="s" s="4">
        <v>507</v>
      </c>
      <c r="G362" t="s" s="4">
        <v>507</v>
      </c>
    </row>
    <row r="363" ht="45.0" customHeight="true">
      <c r="A363" t="s" s="4">
        <v>2224</v>
      </c>
      <c r="B363" t="s" s="4">
        <v>3427</v>
      </c>
      <c r="C363" t="s" s="4">
        <v>507</v>
      </c>
      <c r="D363" t="s" s="4">
        <v>359</v>
      </c>
      <c r="E363" t="s" s="4">
        <v>359</v>
      </c>
      <c r="F363" t="s" s="4">
        <v>507</v>
      </c>
      <c r="G363" t="s" s="4">
        <v>507</v>
      </c>
    </row>
    <row r="364" ht="45.0" customHeight="true">
      <c r="A364" t="s" s="4">
        <v>2226</v>
      </c>
      <c r="B364" t="s" s="4">
        <v>3428</v>
      </c>
      <c r="C364" t="s" s="4">
        <v>507</v>
      </c>
      <c r="D364" t="s" s="4">
        <v>359</v>
      </c>
      <c r="E364" t="s" s="4">
        <v>359</v>
      </c>
      <c r="F364" t="s" s="4">
        <v>507</v>
      </c>
      <c r="G364" t="s" s="4">
        <v>507</v>
      </c>
    </row>
    <row r="365" ht="45.0" customHeight="true">
      <c r="A365" t="s" s="4">
        <v>2228</v>
      </c>
      <c r="B365" t="s" s="4">
        <v>3429</v>
      </c>
      <c r="C365" t="s" s="4">
        <v>507</v>
      </c>
      <c r="D365" t="s" s="4">
        <v>359</v>
      </c>
      <c r="E365" t="s" s="4">
        <v>359</v>
      </c>
      <c r="F365" t="s" s="4">
        <v>507</v>
      </c>
      <c r="G365" t="s" s="4">
        <v>507</v>
      </c>
    </row>
    <row r="366" ht="45.0" customHeight="true">
      <c r="A366" t="s" s="4">
        <v>2230</v>
      </c>
      <c r="B366" t="s" s="4">
        <v>3430</v>
      </c>
      <c r="C366" t="s" s="4">
        <v>507</v>
      </c>
      <c r="D366" t="s" s="4">
        <v>359</v>
      </c>
      <c r="E366" t="s" s="4">
        <v>359</v>
      </c>
      <c r="F366" t="s" s="4">
        <v>507</v>
      </c>
      <c r="G366" t="s" s="4">
        <v>507</v>
      </c>
    </row>
    <row r="367" ht="45.0" customHeight="true">
      <c r="A367" t="s" s="4">
        <v>2232</v>
      </c>
      <c r="B367" t="s" s="4">
        <v>3431</v>
      </c>
      <c r="C367" t="s" s="4">
        <v>507</v>
      </c>
      <c r="D367" t="s" s="4">
        <v>359</v>
      </c>
      <c r="E367" t="s" s="4">
        <v>359</v>
      </c>
      <c r="F367" t="s" s="4">
        <v>507</v>
      </c>
      <c r="G367" t="s" s="4">
        <v>507</v>
      </c>
    </row>
    <row r="368" ht="45.0" customHeight="true">
      <c r="A368" t="s" s="4">
        <v>2234</v>
      </c>
      <c r="B368" t="s" s="4">
        <v>3432</v>
      </c>
      <c r="C368" t="s" s="4">
        <v>507</v>
      </c>
      <c r="D368" t="s" s="4">
        <v>359</v>
      </c>
      <c r="E368" t="s" s="4">
        <v>359</v>
      </c>
      <c r="F368" t="s" s="4">
        <v>507</v>
      </c>
      <c r="G368" t="s" s="4">
        <v>507</v>
      </c>
    </row>
    <row r="369" ht="45.0" customHeight="true">
      <c r="A369" t="s" s="4">
        <v>2236</v>
      </c>
      <c r="B369" t="s" s="4">
        <v>3433</v>
      </c>
      <c r="C369" t="s" s="4">
        <v>507</v>
      </c>
      <c r="D369" t="s" s="4">
        <v>359</v>
      </c>
      <c r="E369" t="s" s="4">
        <v>359</v>
      </c>
      <c r="F369" t="s" s="4">
        <v>507</v>
      </c>
      <c r="G369" t="s" s="4">
        <v>507</v>
      </c>
    </row>
    <row r="370" ht="45.0" customHeight="true">
      <c r="A370" t="s" s="4">
        <v>2238</v>
      </c>
      <c r="B370" t="s" s="4">
        <v>3434</v>
      </c>
      <c r="C370" t="s" s="4">
        <v>507</v>
      </c>
      <c r="D370" t="s" s="4">
        <v>359</v>
      </c>
      <c r="E370" t="s" s="4">
        <v>359</v>
      </c>
      <c r="F370" t="s" s="4">
        <v>507</v>
      </c>
      <c r="G370" t="s" s="4">
        <v>507</v>
      </c>
    </row>
    <row r="371" ht="45.0" customHeight="true">
      <c r="A371" t="s" s="4">
        <v>2240</v>
      </c>
      <c r="B371" t="s" s="4">
        <v>3435</v>
      </c>
      <c r="C371" t="s" s="4">
        <v>507</v>
      </c>
      <c r="D371" t="s" s="4">
        <v>359</v>
      </c>
      <c r="E371" t="s" s="4">
        <v>359</v>
      </c>
      <c r="F371" t="s" s="4">
        <v>507</v>
      </c>
      <c r="G371" t="s" s="4">
        <v>507</v>
      </c>
    </row>
    <row r="372" ht="45.0" customHeight="true">
      <c r="A372" t="s" s="4">
        <v>2242</v>
      </c>
      <c r="B372" t="s" s="4">
        <v>3436</v>
      </c>
      <c r="C372" t="s" s="4">
        <v>507</v>
      </c>
      <c r="D372" t="s" s="4">
        <v>359</v>
      </c>
      <c r="E372" t="s" s="4">
        <v>359</v>
      </c>
      <c r="F372" t="s" s="4">
        <v>507</v>
      </c>
      <c r="G372" t="s" s="4">
        <v>507</v>
      </c>
    </row>
    <row r="373" ht="45.0" customHeight="true">
      <c r="A373" t="s" s="4">
        <v>2244</v>
      </c>
      <c r="B373" t="s" s="4">
        <v>3437</v>
      </c>
      <c r="C373" t="s" s="4">
        <v>507</v>
      </c>
      <c r="D373" t="s" s="4">
        <v>359</v>
      </c>
      <c r="E373" t="s" s="4">
        <v>359</v>
      </c>
      <c r="F373" t="s" s="4">
        <v>507</v>
      </c>
      <c r="G373" t="s" s="4">
        <v>507</v>
      </c>
    </row>
    <row r="374" ht="45.0" customHeight="true">
      <c r="A374" t="s" s="4">
        <v>2246</v>
      </c>
      <c r="B374" t="s" s="4">
        <v>3438</v>
      </c>
      <c r="C374" t="s" s="4">
        <v>507</v>
      </c>
      <c r="D374" t="s" s="4">
        <v>359</v>
      </c>
      <c r="E374" t="s" s="4">
        <v>359</v>
      </c>
      <c r="F374" t="s" s="4">
        <v>507</v>
      </c>
      <c r="G374" t="s" s="4">
        <v>507</v>
      </c>
    </row>
    <row r="375" ht="45.0" customHeight="true">
      <c r="A375" t="s" s="4">
        <v>2248</v>
      </c>
      <c r="B375" t="s" s="4">
        <v>3439</v>
      </c>
      <c r="C375" t="s" s="4">
        <v>507</v>
      </c>
      <c r="D375" t="s" s="4">
        <v>359</v>
      </c>
      <c r="E375" t="s" s="4">
        <v>359</v>
      </c>
      <c r="F375" t="s" s="4">
        <v>507</v>
      </c>
      <c r="G375" t="s" s="4">
        <v>507</v>
      </c>
    </row>
    <row r="376" ht="45.0" customHeight="true">
      <c r="A376" t="s" s="4">
        <v>2250</v>
      </c>
      <c r="B376" t="s" s="4">
        <v>3440</v>
      </c>
      <c r="C376" t="s" s="4">
        <v>507</v>
      </c>
      <c r="D376" t="s" s="4">
        <v>359</v>
      </c>
      <c r="E376" t="s" s="4">
        <v>359</v>
      </c>
      <c r="F376" t="s" s="4">
        <v>507</v>
      </c>
      <c r="G376" t="s" s="4">
        <v>507</v>
      </c>
    </row>
    <row r="377" ht="45.0" customHeight="true">
      <c r="A377" t="s" s="4">
        <v>2252</v>
      </c>
      <c r="B377" t="s" s="4">
        <v>3441</v>
      </c>
      <c r="C377" t="s" s="4">
        <v>507</v>
      </c>
      <c r="D377" t="s" s="4">
        <v>359</v>
      </c>
      <c r="E377" t="s" s="4">
        <v>359</v>
      </c>
      <c r="F377" t="s" s="4">
        <v>507</v>
      </c>
      <c r="G377" t="s" s="4">
        <v>507</v>
      </c>
    </row>
    <row r="378" ht="45.0" customHeight="true">
      <c r="A378" t="s" s="4">
        <v>2254</v>
      </c>
      <c r="B378" t="s" s="4">
        <v>3442</v>
      </c>
      <c r="C378" t="s" s="4">
        <v>507</v>
      </c>
      <c r="D378" t="s" s="4">
        <v>359</v>
      </c>
      <c r="E378" t="s" s="4">
        <v>359</v>
      </c>
      <c r="F378" t="s" s="4">
        <v>507</v>
      </c>
      <c r="G378" t="s" s="4">
        <v>507</v>
      </c>
    </row>
    <row r="379" ht="45.0" customHeight="true">
      <c r="A379" t="s" s="4">
        <v>2256</v>
      </c>
      <c r="B379" t="s" s="4">
        <v>3443</v>
      </c>
      <c r="C379" t="s" s="4">
        <v>507</v>
      </c>
      <c r="D379" t="s" s="4">
        <v>359</v>
      </c>
      <c r="E379" t="s" s="4">
        <v>359</v>
      </c>
      <c r="F379" t="s" s="4">
        <v>507</v>
      </c>
      <c r="G379" t="s" s="4">
        <v>507</v>
      </c>
    </row>
    <row r="380" ht="45.0" customHeight="true">
      <c r="A380" t="s" s="4">
        <v>2261</v>
      </c>
      <c r="B380" t="s" s="4">
        <v>3444</v>
      </c>
      <c r="C380" t="s" s="4">
        <v>3130</v>
      </c>
      <c r="D380" t="s" s="4">
        <v>359</v>
      </c>
      <c r="E380" t="s" s="4">
        <v>359</v>
      </c>
      <c r="F380" t="s" s="4">
        <v>1288</v>
      </c>
      <c r="G380" t="s" s="4">
        <v>3242</v>
      </c>
    </row>
    <row r="381" ht="45.0" customHeight="true">
      <c r="A381" t="s" s="4">
        <v>2261</v>
      </c>
      <c r="B381" t="s" s="4">
        <v>3445</v>
      </c>
      <c r="C381" t="s" s="4">
        <v>3130</v>
      </c>
      <c r="D381" t="s" s="4">
        <v>359</v>
      </c>
      <c r="E381" t="s" s="4">
        <v>359</v>
      </c>
      <c r="F381" t="s" s="4">
        <v>1288</v>
      </c>
      <c r="G381" t="s" s="4">
        <v>3242</v>
      </c>
    </row>
    <row r="382" ht="45.0" customHeight="true">
      <c r="A382" t="s" s="4">
        <v>2261</v>
      </c>
      <c r="B382" t="s" s="4">
        <v>3446</v>
      </c>
      <c r="C382" t="s" s="4">
        <v>3130</v>
      </c>
      <c r="D382" t="s" s="4">
        <v>359</v>
      </c>
      <c r="E382" t="s" s="4">
        <v>359</v>
      </c>
      <c r="F382" t="s" s="4">
        <v>1288</v>
      </c>
      <c r="G382" t="s" s="4">
        <v>3242</v>
      </c>
    </row>
    <row r="383" ht="45.0" customHeight="true">
      <c r="A383" t="s" s="4">
        <v>2265</v>
      </c>
      <c r="B383" t="s" s="4">
        <v>3447</v>
      </c>
      <c r="C383" t="s" s="4">
        <v>3130</v>
      </c>
      <c r="D383" t="s" s="4">
        <v>359</v>
      </c>
      <c r="E383" t="s" s="4">
        <v>359</v>
      </c>
      <c r="F383" t="s" s="4">
        <v>1288</v>
      </c>
      <c r="G383" t="s" s="4">
        <v>3242</v>
      </c>
    </row>
    <row r="384" ht="45.0" customHeight="true">
      <c r="A384" t="s" s="4">
        <v>2265</v>
      </c>
      <c r="B384" t="s" s="4">
        <v>3448</v>
      </c>
      <c r="C384" t="s" s="4">
        <v>3130</v>
      </c>
      <c r="D384" t="s" s="4">
        <v>359</v>
      </c>
      <c r="E384" t="s" s="4">
        <v>359</v>
      </c>
      <c r="F384" t="s" s="4">
        <v>1288</v>
      </c>
      <c r="G384" t="s" s="4">
        <v>3242</v>
      </c>
    </row>
    <row r="385" ht="45.0" customHeight="true">
      <c r="A385" t="s" s="4">
        <v>2265</v>
      </c>
      <c r="B385" t="s" s="4">
        <v>3449</v>
      </c>
      <c r="C385" t="s" s="4">
        <v>3130</v>
      </c>
      <c r="D385" t="s" s="4">
        <v>359</v>
      </c>
      <c r="E385" t="s" s="4">
        <v>359</v>
      </c>
      <c r="F385" t="s" s="4">
        <v>1288</v>
      </c>
      <c r="G385" t="s" s="4">
        <v>3242</v>
      </c>
    </row>
    <row r="386" ht="45.0" customHeight="true">
      <c r="A386" t="s" s="4">
        <v>2270</v>
      </c>
      <c r="B386" t="s" s="4">
        <v>3450</v>
      </c>
      <c r="C386" t="s" s="4">
        <v>3130</v>
      </c>
      <c r="D386" t="s" s="4">
        <v>359</v>
      </c>
      <c r="E386" t="s" s="4">
        <v>359</v>
      </c>
      <c r="F386" t="s" s="4">
        <v>1288</v>
      </c>
      <c r="G386" t="s" s="4">
        <v>3242</v>
      </c>
    </row>
    <row r="387" ht="45.0" customHeight="true">
      <c r="A387" t="s" s="4">
        <v>2270</v>
      </c>
      <c r="B387" t="s" s="4">
        <v>3451</v>
      </c>
      <c r="C387" t="s" s="4">
        <v>3130</v>
      </c>
      <c r="D387" t="s" s="4">
        <v>359</v>
      </c>
      <c r="E387" t="s" s="4">
        <v>359</v>
      </c>
      <c r="F387" t="s" s="4">
        <v>1288</v>
      </c>
      <c r="G387" t="s" s="4">
        <v>3242</v>
      </c>
    </row>
    <row r="388" ht="45.0" customHeight="true">
      <c r="A388" t="s" s="4">
        <v>2270</v>
      </c>
      <c r="B388" t="s" s="4">
        <v>3452</v>
      </c>
      <c r="C388" t="s" s="4">
        <v>3130</v>
      </c>
      <c r="D388" t="s" s="4">
        <v>359</v>
      </c>
      <c r="E388" t="s" s="4">
        <v>359</v>
      </c>
      <c r="F388" t="s" s="4">
        <v>1288</v>
      </c>
      <c r="G388" t="s" s="4">
        <v>3242</v>
      </c>
    </row>
    <row r="389" ht="45.0" customHeight="true">
      <c r="A389" t="s" s="4">
        <v>2272</v>
      </c>
      <c r="B389" t="s" s="4">
        <v>3453</v>
      </c>
      <c r="C389" t="s" s="4">
        <v>3130</v>
      </c>
      <c r="D389" t="s" s="4">
        <v>359</v>
      </c>
      <c r="E389" t="s" s="4">
        <v>359</v>
      </c>
      <c r="F389" t="s" s="4">
        <v>2036</v>
      </c>
      <c r="G389" t="s" s="4">
        <v>3131</v>
      </c>
    </row>
    <row r="390" ht="45.0" customHeight="true">
      <c r="A390" t="s" s="4">
        <v>2275</v>
      </c>
      <c r="B390" t="s" s="4">
        <v>3454</v>
      </c>
      <c r="C390" t="s" s="4">
        <v>3130</v>
      </c>
      <c r="D390" t="s" s="4">
        <v>359</v>
      </c>
      <c r="E390" t="s" s="4">
        <v>359</v>
      </c>
      <c r="F390" t="s" s="4">
        <v>2036</v>
      </c>
      <c r="G390" t="s" s="4">
        <v>3131</v>
      </c>
    </row>
    <row r="391" ht="45.0" customHeight="true">
      <c r="A391" t="s" s="4">
        <v>2277</v>
      </c>
      <c r="B391" t="s" s="4">
        <v>3455</v>
      </c>
      <c r="C391" t="s" s="4">
        <v>3130</v>
      </c>
      <c r="D391" t="s" s="4">
        <v>359</v>
      </c>
      <c r="E391" t="s" s="4">
        <v>359</v>
      </c>
      <c r="F391" t="s" s="4">
        <v>2036</v>
      </c>
      <c r="G391" t="s" s="4">
        <v>3131</v>
      </c>
    </row>
    <row r="392" ht="45.0" customHeight="true">
      <c r="A392" t="s" s="4">
        <v>2280</v>
      </c>
      <c r="B392" t="s" s="4">
        <v>3456</v>
      </c>
      <c r="C392" t="s" s="4">
        <v>3130</v>
      </c>
      <c r="D392" t="s" s="4">
        <v>359</v>
      </c>
      <c r="E392" t="s" s="4">
        <v>359</v>
      </c>
      <c r="F392" t="s" s="4">
        <v>2036</v>
      </c>
      <c r="G392" t="s" s="4">
        <v>3131</v>
      </c>
    </row>
    <row r="393" ht="45.0" customHeight="true">
      <c r="A393" t="s" s="4">
        <v>2282</v>
      </c>
      <c r="B393" t="s" s="4">
        <v>3457</v>
      </c>
      <c r="C393" t="s" s="4">
        <v>3130</v>
      </c>
      <c r="D393" t="s" s="4">
        <v>359</v>
      </c>
      <c r="E393" t="s" s="4">
        <v>359</v>
      </c>
      <c r="F393" t="s" s="4">
        <v>2036</v>
      </c>
      <c r="G393" t="s" s="4">
        <v>3131</v>
      </c>
    </row>
    <row r="394" ht="45.0" customHeight="true">
      <c r="A394" t="s" s="4">
        <v>2284</v>
      </c>
      <c r="B394" t="s" s="4">
        <v>3458</v>
      </c>
      <c r="C394" t="s" s="4">
        <v>3130</v>
      </c>
      <c r="D394" t="s" s="4">
        <v>359</v>
      </c>
      <c r="E394" t="s" s="4">
        <v>359</v>
      </c>
      <c r="F394" t="s" s="4">
        <v>2036</v>
      </c>
      <c r="G394" t="s" s="4">
        <v>3131</v>
      </c>
    </row>
    <row r="395" ht="45.0" customHeight="true">
      <c r="A395" t="s" s="4">
        <v>2286</v>
      </c>
      <c r="B395" t="s" s="4">
        <v>3459</v>
      </c>
      <c r="C395" t="s" s="4">
        <v>3130</v>
      </c>
      <c r="D395" t="s" s="4">
        <v>359</v>
      </c>
      <c r="E395" t="s" s="4">
        <v>359</v>
      </c>
      <c r="F395" t="s" s="4">
        <v>2036</v>
      </c>
      <c r="G395" t="s" s="4">
        <v>3131</v>
      </c>
    </row>
    <row r="396" ht="45.0" customHeight="true">
      <c r="A396" t="s" s="4">
        <v>2288</v>
      </c>
      <c r="B396" t="s" s="4">
        <v>3460</v>
      </c>
      <c r="C396" t="s" s="4">
        <v>3130</v>
      </c>
      <c r="D396" t="s" s="4">
        <v>359</v>
      </c>
      <c r="E396" t="s" s="4">
        <v>359</v>
      </c>
      <c r="F396" t="s" s="4">
        <v>2036</v>
      </c>
      <c r="G396" t="s" s="4">
        <v>3131</v>
      </c>
    </row>
    <row r="397" ht="45.0" customHeight="true">
      <c r="A397" t="s" s="4">
        <v>2290</v>
      </c>
      <c r="B397" t="s" s="4">
        <v>3461</v>
      </c>
      <c r="C397" t="s" s="4">
        <v>3130</v>
      </c>
      <c r="D397" t="s" s="4">
        <v>359</v>
      </c>
      <c r="E397" t="s" s="4">
        <v>359</v>
      </c>
      <c r="F397" t="s" s="4">
        <v>2036</v>
      </c>
      <c r="G397" t="s" s="4">
        <v>3131</v>
      </c>
    </row>
    <row r="398" ht="45.0" customHeight="true">
      <c r="A398" t="s" s="4">
        <v>2292</v>
      </c>
      <c r="B398" t="s" s="4">
        <v>3462</v>
      </c>
      <c r="C398" t="s" s="4">
        <v>3130</v>
      </c>
      <c r="D398" t="s" s="4">
        <v>359</v>
      </c>
      <c r="E398" t="s" s="4">
        <v>359</v>
      </c>
      <c r="F398" t="s" s="4">
        <v>2036</v>
      </c>
      <c r="G398" t="s" s="4">
        <v>3131</v>
      </c>
    </row>
    <row r="399" ht="45.0" customHeight="true">
      <c r="A399" t="s" s="4">
        <v>2294</v>
      </c>
      <c r="B399" t="s" s="4">
        <v>3463</v>
      </c>
      <c r="C399" t="s" s="4">
        <v>3130</v>
      </c>
      <c r="D399" t="s" s="4">
        <v>359</v>
      </c>
      <c r="E399" t="s" s="4">
        <v>359</v>
      </c>
      <c r="F399" t="s" s="4">
        <v>2036</v>
      </c>
      <c r="G399" t="s" s="4">
        <v>3131</v>
      </c>
    </row>
    <row r="400" ht="45.0" customHeight="true">
      <c r="A400" t="s" s="4">
        <v>2297</v>
      </c>
      <c r="B400" t="s" s="4">
        <v>3464</v>
      </c>
      <c r="C400" t="s" s="4">
        <v>3130</v>
      </c>
      <c r="D400" t="s" s="4">
        <v>359</v>
      </c>
      <c r="E400" t="s" s="4">
        <v>359</v>
      </c>
      <c r="F400" t="s" s="4">
        <v>2036</v>
      </c>
      <c r="G400" t="s" s="4">
        <v>3131</v>
      </c>
    </row>
    <row r="401" ht="45.0" customHeight="true">
      <c r="A401" t="s" s="4">
        <v>2299</v>
      </c>
      <c r="B401" t="s" s="4">
        <v>3465</v>
      </c>
      <c r="C401" t="s" s="4">
        <v>3130</v>
      </c>
      <c r="D401" t="s" s="4">
        <v>359</v>
      </c>
      <c r="E401" t="s" s="4">
        <v>359</v>
      </c>
      <c r="F401" t="s" s="4">
        <v>2036</v>
      </c>
      <c r="G401" t="s" s="4">
        <v>3131</v>
      </c>
    </row>
    <row r="402" ht="45.0" customHeight="true">
      <c r="A402" t="s" s="4">
        <v>2301</v>
      </c>
      <c r="B402" t="s" s="4">
        <v>3466</v>
      </c>
      <c r="C402" t="s" s="4">
        <v>3130</v>
      </c>
      <c r="D402" t="s" s="4">
        <v>359</v>
      </c>
      <c r="E402" t="s" s="4">
        <v>359</v>
      </c>
      <c r="F402" t="s" s="4">
        <v>2036</v>
      </c>
      <c r="G402" t="s" s="4">
        <v>3131</v>
      </c>
    </row>
    <row r="403" ht="45.0" customHeight="true">
      <c r="A403" t="s" s="4">
        <v>2304</v>
      </c>
      <c r="B403" t="s" s="4">
        <v>3467</v>
      </c>
      <c r="C403" t="s" s="4">
        <v>3130</v>
      </c>
      <c r="D403" t="s" s="4">
        <v>359</v>
      </c>
      <c r="E403" t="s" s="4">
        <v>359</v>
      </c>
      <c r="F403" t="s" s="4">
        <v>2036</v>
      </c>
      <c r="G403" t="s" s="4">
        <v>3131</v>
      </c>
    </row>
    <row r="404" ht="45.0" customHeight="true">
      <c r="A404" t="s" s="4">
        <v>2307</v>
      </c>
      <c r="B404" t="s" s="4">
        <v>3468</v>
      </c>
      <c r="C404" t="s" s="4">
        <v>3130</v>
      </c>
      <c r="D404" t="s" s="4">
        <v>359</v>
      </c>
      <c r="E404" t="s" s="4">
        <v>359</v>
      </c>
      <c r="F404" t="s" s="4">
        <v>2036</v>
      </c>
      <c r="G404" t="s" s="4">
        <v>3131</v>
      </c>
    </row>
    <row r="405" ht="45.0" customHeight="true">
      <c r="A405" t="s" s="4">
        <v>2309</v>
      </c>
      <c r="B405" t="s" s="4">
        <v>3469</v>
      </c>
      <c r="C405" t="s" s="4">
        <v>3130</v>
      </c>
      <c r="D405" t="s" s="4">
        <v>359</v>
      </c>
      <c r="E405" t="s" s="4">
        <v>359</v>
      </c>
      <c r="F405" t="s" s="4">
        <v>2036</v>
      </c>
      <c r="G405" t="s" s="4">
        <v>3131</v>
      </c>
    </row>
    <row r="406" ht="45.0" customHeight="true">
      <c r="A406" t="s" s="4">
        <v>2311</v>
      </c>
      <c r="B406" t="s" s="4">
        <v>3470</v>
      </c>
      <c r="C406" t="s" s="4">
        <v>3130</v>
      </c>
      <c r="D406" t="s" s="4">
        <v>359</v>
      </c>
      <c r="E406" t="s" s="4">
        <v>359</v>
      </c>
      <c r="F406" t="s" s="4">
        <v>2036</v>
      </c>
      <c r="G406" t="s" s="4">
        <v>3131</v>
      </c>
    </row>
    <row r="407" ht="45.0" customHeight="true">
      <c r="A407" t="s" s="4">
        <v>2313</v>
      </c>
      <c r="B407" t="s" s="4">
        <v>3471</v>
      </c>
      <c r="C407" t="s" s="4">
        <v>3130</v>
      </c>
      <c r="D407" t="s" s="4">
        <v>359</v>
      </c>
      <c r="E407" t="s" s="4">
        <v>359</v>
      </c>
      <c r="F407" t="s" s="4">
        <v>2036</v>
      </c>
      <c r="G407" t="s" s="4">
        <v>3131</v>
      </c>
    </row>
    <row r="408" ht="45.0" customHeight="true">
      <c r="A408" t="s" s="4">
        <v>2315</v>
      </c>
      <c r="B408" t="s" s="4">
        <v>3472</v>
      </c>
      <c r="C408" t="s" s="4">
        <v>3130</v>
      </c>
      <c r="D408" t="s" s="4">
        <v>359</v>
      </c>
      <c r="E408" t="s" s="4">
        <v>359</v>
      </c>
      <c r="F408" t="s" s="4">
        <v>2036</v>
      </c>
      <c r="G408" t="s" s="4">
        <v>3131</v>
      </c>
    </row>
    <row r="409" ht="45.0" customHeight="true">
      <c r="A409" t="s" s="4">
        <v>2318</v>
      </c>
      <c r="B409" t="s" s="4">
        <v>3473</v>
      </c>
      <c r="C409" t="s" s="4">
        <v>3130</v>
      </c>
      <c r="D409" t="s" s="4">
        <v>359</v>
      </c>
      <c r="E409" t="s" s="4">
        <v>359</v>
      </c>
      <c r="F409" t="s" s="4">
        <v>2036</v>
      </c>
      <c r="G409" t="s" s="4">
        <v>3131</v>
      </c>
    </row>
    <row r="410" ht="45.0" customHeight="true">
      <c r="A410" t="s" s="4">
        <v>2320</v>
      </c>
      <c r="B410" t="s" s="4">
        <v>3474</v>
      </c>
      <c r="C410" t="s" s="4">
        <v>3130</v>
      </c>
      <c r="D410" t="s" s="4">
        <v>359</v>
      </c>
      <c r="E410" t="s" s="4">
        <v>359</v>
      </c>
      <c r="F410" t="s" s="4">
        <v>2036</v>
      </c>
      <c r="G410" t="s" s="4">
        <v>3131</v>
      </c>
    </row>
    <row r="411" ht="45.0" customHeight="true">
      <c r="A411" t="s" s="4">
        <v>2322</v>
      </c>
      <c r="B411" t="s" s="4">
        <v>3475</v>
      </c>
      <c r="C411" t="s" s="4">
        <v>3130</v>
      </c>
      <c r="D411" t="s" s="4">
        <v>359</v>
      </c>
      <c r="E411" t="s" s="4">
        <v>359</v>
      </c>
      <c r="F411" t="s" s="4">
        <v>2036</v>
      </c>
      <c r="G411" t="s" s="4">
        <v>3131</v>
      </c>
    </row>
    <row r="412" ht="45.0" customHeight="true">
      <c r="A412" t="s" s="4">
        <v>2324</v>
      </c>
      <c r="B412" t="s" s="4">
        <v>3476</v>
      </c>
      <c r="C412" t="s" s="4">
        <v>3130</v>
      </c>
      <c r="D412" t="s" s="4">
        <v>359</v>
      </c>
      <c r="E412" t="s" s="4">
        <v>359</v>
      </c>
      <c r="F412" t="s" s="4">
        <v>2036</v>
      </c>
      <c r="G412" t="s" s="4">
        <v>3131</v>
      </c>
    </row>
    <row r="413" ht="45.0" customHeight="true">
      <c r="A413" t="s" s="4">
        <v>2326</v>
      </c>
      <c r="B413" t="s" s="4">
        <v>3477</v>
      </c>
      <c r="C413" t="s" s="4">
        <v>3130</v>
      </c>
      <c r="D413" t="s" s="4">
        <v>359</v>
      </c>
      <c r="E413" t="s" s="4">
        <v>359</v>
      </c>
      <c r="F413" t="s" s="4">
        <v>2036</v>
      </c>
      <c r="G413" t="s" s="4">
        <v>3131</v>
      </c>
    </row>
    <row r="414" ht="45.0" customHeight="true">
      <c r="A414" t="s" s="4">
        <v>2328</v>
      </c>
      <c r="B414" t="s" s="4">
        <v>3478</v>
      </c>
      <c r="C414" t="s" s="4">
        <v>3130</v>
      </c>
      <c r="D414" t="s" s="4">
        <v>359</v>
      </c>
      <c r="E414" t="s" s="4">
        <v>359</v>
      </c>
      <c r="F414" t="s" s="4">
        <v>2036</v>
      </c>
      <c r="G414" t="s" s="4">
        <v>3131</v>
      </c>
    </row>
    <row r="415" ht="45.0" customHeight="true">
      <c r="A415" t="s" s="4">
        <v>2330</v>
      </c>
      <c r="B415" t="s" s="4">
        <v>3479</v>
      </c>
      <c r="C415" t="s" s="4">
        <v>3130</v>
      </c>
      <c r="D415" t="s" s="4">
        <v>359</v>
      </c>
      <c r="E415" t="s" s="4">
        <v>359</v>
      </c>
      <c r="F415" t="s" s="4">
        <v>2036</v>
      </c>
      <c r="G415" t="s" s="4">
        <v>3131</v>
      </c>
    </row>
    <row r="416" ht="45.0" customHeight="true">
      <c r="A416" t="s" s="4">
        <v>2332</v>
      </c>
      <c r="B416" t="s" s="4">
        <v>3480</v>
      </c>
      <c r="C416" t="s" s="4">
        <v>3130</v>
      </c>
      <c r="D416" t="s" s="4">
        <v>359</v>
      </c>
      <c r="E416" t="s" s="4">
        <v>359</v>
      </c>
      <c r="F416" t="s" s="4">
        <v>2036</v>
      </c>
      <c r="G416" t="s" s="4">
        <v>3131</v>
      </c>
    </row>
    <row r="417" ht="45.0" customHeight="true">
      <c r="A417" t="s" s="4">
        <v>2335</v>
      </c>
      <c r="B417" t="s" s="4">
        <v>3481</v>
      </c>
      <c r="C417" t="s" s="4">
        <v>3130</v>
      </c>
      <c r="D417" t="s" s="4">
        <v>359</v>
      </c>
      <c r="E417" t="s" s="4">
        <v>359</v>
      </c>
      <c r="F417" t="s" s="4">
        <v>2036</v>
      </c>
      <c r="G417" t="s" s="4">
        <v>3131</v>
      </c>
    </row>
    <row r="418" ht="45.0" customHeight="true">
      <c r="A418" t="s" s="4">
        <v>2337</v>
      </c>
      <c r="B418" t="s" s="4">
        <v>3482</v>
      </c>
      <c r="C418" t="s" s="4">
        <v>3130</v>
      </c>
      <c r="D418" t="s" s="4">
        <v>359</v>
      </c>
      <c r="E418" t="s" s="4">
        <v>359</v>
      </c>
      <c r="F418" t="s" s="4">
        <v>2036</v>
      </c>
      <c r="G418" t="s" s="4">
        <v>3131</v>
      </c>
    </row>
    <row r="419" ht="45.0" customHeight="true">
      <c r="A419" t="s" s="4">
        <v>2339</v>
      </c>
      <c r="B419" t="s" s="4">
        <v>3483</v>
      </c>
      <c r="C419" t="s" s="4">
        <v>3130</v>
      </c>
      <c r="D419" t="s" s="4">
        <v>359</v>
      </c>
      <c r="E419" t="s" s="4">
        <v>359</v>
      </c>
      <c r="F419" t="s" s="4">
        <v>2036</v>
      </c>
      <c r="G419" t="s" s="4">
        <v>3131</v>
      </c>
    </row>
    <row r="420" ht="45.0" customHeight="true">
      <c r="A420" t="s" s="4">
        <v>2341</v>
      </c>
      <c r="B420" t="s" s="4">
        <v>3484</v>
      </c>
      <c r="C420" t="s" s="4">
        <v>3130</v>
      </c>
      <c r="D420" t="s" s="4">
        <v>359</v>
      </c>
      <c r="E420" t="s" s="4">
        <v>359</v>
      </c>
      <c r="F420" t="s" s="4">
        <v>2036</v>
      </c>
      <c r="G420" t="s" s="4">
        <v>3131</v>
      </c>
    </row>
    <row r="421" ht="45.0" customHeight="true">
      <c r="A421" t="s" s="4">
        <v>2343</v>
      </c>
      <c r="B421" t="s" s="4">
        <v>3485</v>
      </c>
      <c r="C421" t="s" s="4">
        <v>3130</v>
      </c>
      <c r="D421" t="s" s="4">
        <v>359</v>
      </c>
      <c r="E421" t="s" s="4">
        <v>359</v>
      </c>
      <c r="F421" t="s" s="4">
        <v>2036</v>
      </c>
      <c r="G421" t="s" s="4">
        <v>3131</v>
      </c>
    </row>
    <row r="422" ht="45.0" customHeight="true">
      <c r="A422" t="s" s="4">
        <v>2345</v>
      </c>
      <c r="B422" t="s" s="4">
        <v>3486</v>
      </c>
      <c r="C422" t="s" s="4">
        <v>3130</v>
      </c>
      <c r="D422" t="s" s="4">
        <v>359</v>
      </c>
      <c r="E422" t="s" s="4">
        <v>359</v>
      </c>
      <c r="F422" t="s" s="4">
        <v>2036</v>
      </c>
      <c r="G422" t="s" s="4">
        <v>3131</v>
      </c>
    </row>
    <row r="423" ht="45.0" customHeight="true">
      <c r="A423" t="s" s="4">
        <v>2348</v>
      </c>
      <c r="B423" t="s" s="4">
        <v>3487</v>
      </c>
      <c r="C423" t="s" s="4">
        <v>3130</v>
      </c>
      <c r="D423" t="s" s="4">
        <v>359</v>
      </c>
      <c r="E423" t="s" s="4">
        <v>359</v>
      </c>
      <c r="F423" t="s" s="4">
        <v>2036</v>
      </c>
      <c r="G423" t="s" s="4">
        <v>3131</v>
      </c>
    </row>
    <row r="424" ht="45.0" customHeight="true">
      <c r="A424" t="s" s="4">
        <v>2350</v>
      </c>
      <c r="B424" t="s" s="4">
        <v>3488</v>
      </c>
      <c r="C424" t="s" s="4">
        <v>3130</v>
      </c>
      <c r="D424" t="s" s="4">
        <v>359</v>
      </c>
      <c r="E424" t="s" s="4">
        <v>359</v>
      </c>
      <c r="F424" t="s" s="4">
        <v>2036</v>
      </c>
      <c r="G424" t="s" s="4">
        <v>3131</v>
      </c>
    </row>
    <row r="425" ht="45.0" customHeight="true">
      <c r="A425" t="s" s="4">
        <v>2352</v>
      </c>
      <c r="B425" t="s" s="4">
        <v>3489</v>
      </c>
      <c r="C425" t="s" s="4">
        <v>3130</v>
      </c>
      <c r="D425" t="s" s="4">
        <v>359</v>
      </c>
      <c r="E425" t="s" s="4">
        <v>359</v>
      </c>
      <c r="F425" t="s" s="4">
        <v>2036</v>
      </c>
      <c r="G425" t="s" s="4">
        <v>3131</v>
      </c>
    </row>
    <row r="426" ht="45.0" customHeight="true">
      <c r="A426" t="s" s="4">
        <v>2354</v>
      </c>
      <c r="B426" t="s" s="4">
        <v>3490</v>
      </c>
      <c r="C426" t="s" s="4">
        <v>3130</v>
      </c>
      <c r="D426" t="s" s="4">
        <v>359</v>
      </c>
      <c r="E426" t="s" s="4">
        <v>359</v>
      </c>
      <c r="F426" t="s" s="4">
        <v>2036</v>
      </c>
      <c r="G426" t="s" s="4">
        <v>3131</v>
      </c>
    </row>
    <row r="427" ht="45.0" customHeight="true">
      <c r="A427" t="s" s="4">
        <v>2356</v>
      </c>
      <c r="B427" t="s" s="4">
        <v>3491</v>
      </c>
      <c r="C427" t="s" s="4">
        <v>3130</v>
      </c>
      <c r="D427" t="s" s="4">
        <v>359</v>
      </c>
      <c r="E427" t="s" s="4">
        <v>359</v>
      </c>
      <c r="F427" t="s" s="4">
        <v>2036</v>
      </c>
      <c r="G427" t="s" s="4">
        <v>3131</v>
      </c>
    </row>
    <row r="428" ht="45.0" customHeight="true">
      <c r="A428" t="s" s="4">
        <v>2359</v>
      </c>
      <c r="B428" t="s" s="4">
        <v>3492</v>
      </c>
      <c r="C428" t="s" s="4">
        <v>3130</v>
      </c>
      <c r="D428" t="s" s="4">
        <v>359</v>
      </c>
      <c r="E428" t="s" s="4">
        <v>359</v>
      </c>
      <c r="F428" t="s" s="4">
        <v>2036</v>
      </c>
      <c r="G428" t="s" s="4">
        <v>3131</v>
      </c>
    </row>
    <row r="429" ht="45.0" customHeight="true">
      <c r="A429" t="s" s="4">
        <v>2361</v>
      </c>
      <c r="B429" t="s" s="4">
        <v>3493</v>
      </c>
      <c r="C429" t="s" s="4">
        <v>3130</v>
      </c>
      <c r="D429" t="s" s="4">
        <v>359</v>
      </c>
      <c r="E429" t="s" s="4">
        <v>359</v>
      </c>
      <c r="F429" t="s" s="4">
        <v>2036</v>
      </c>
      <c r="G429" t="s" s="4">
        <v>3131</v>
      </c>
    </row>
    <row r="430" ht="45.0" customHeight="true">
      <c r="A430" t="s" s="4">
        <v>2363</v>
      </c>
      <c r="B430" t="s" s="4">
        <v>3494</v>
      </c>
      <c r="C430" t="s" s="4">
        <v>3130</v>
      </c>
      <c r="D430" t="s" s="4">
        <v>359</v>
      </c>
      <c r="E430" t="s" s="4">
        <v>359</v>
      </c>
      <c r="F430" t="s" s="4">
        <v>2036</v>
      </c>
      <c r="G430" t="s" s="4">
        <v>3131</v>
      </c>
    </row>
    <row r="431" ht="45.0" customHeight="true">
      <c r="A431" t="s" s="4">
        <v>2365</v>
      </c>
      <c r="B431" t="s" s="4">
        <v>3495</v>
      </c>
      <c r="C431" t="s" s="4">
        <v>3130</v>
      </c>
      <c r="D431" t="s" s="4">
        <v>359</v>
      </c>
      <c r="E431" t="s" s="4">
        <v>359</v>
      </c>
      <c r="F431" t="s" s="4">
        <v>2036</v>
      </c>
      <c r="G431" t="s" s="4">
        <v>3131</v>
      </c>
    </row>
    <row r="432" ht="45.0" customHeight="true">
      <c r="A432" t="s" s="4">
        <v>2367</v>
      </c>
      <c r="B432" t="s" s="4">
        <v>3496</v>
      </c>
      <c r="C432" t="s" s="4">
        <v>3130</v>
      </c>
      <c r="D432" t="s" s="4">
        <v>359</v>
      </c>
      <c r="E432" t="s" s="4">
        <v>359</v>
      </c>
      <c r="F432" t="s" s="4">
        <v>2036</v>
      </c>
      <c r="G432" t="s" s="4">
        <v>3131</v>
      </c>
    </row>
    <row r="433" ht="45.0" customHeight="true">
      <c r="A433" t="s" s="4">
        <v>2370</v>
      </c>
      <c r="B433" t="s" s="4">
        <v>3497</v>
      </c>
      <c r="C433" t="s" s="4">
        <v>3130</v>
      </c>
      <c r="D433" t="s" s="4">
        <v>359</v>
      </c>
      <c r="E433" t="s" s="4">
        <v>359</v>
      </c>
      <c r="F433" t="s" s="4">
        <v>2036</v>
      </c>
      <c r="G433" t="s" s="4">
        <v>3131</v>
      </c>
    </row>
    <row r="434" ht="45.0" customHeight="true">
      <c r="A434" t="s" s="4">
        <v>2372</v>
      </c>
      <c r="B434" t="s" s="4">
        <v>3498</v>
      </c>
      <c r="C434" t="s" s="4">
        <v>3130</v>
      </c>
      <c r="D434" t="s" s="4">
        <v>359</v>
      </c>
      <c r="E434" t="s" s="4">
        <v>359</v>
      </c>
      <c r="F434" t="s" s="4">
        <v>2036</v>
      </c>
      <c r="G434" t="s" s="4">
        <v>3131</v>
      </c>
    </row>
    <row r="435" ht="45.0" customHeight="true">
      <c r="A435" t="s" s="4">
        <v>2374</v>
      </c>
      <c r="B435" t="s" s="4">
        <v>3499</v>
      </c>
      <c r="C435" t="s" s="4">
        <v>3130</v>
      </c>
      <c r="D435" t="s" s="4">
        <v>359</v>
      </c>
      <c r="E435" t="s" s="4">
        <v>359</v>
      </c>
      <c r="F435" t="s" s="4">
        <v>2036</v>
      </c>
      <c r="G435" t="s" s="4">
        <v>3131</v>
      </c>
    </row>
    <row r="436" ht="45.0" customHeight="true">
      <c r="A436" t="s" s="4">
        <v>2377</v>
      </c>
      <c r="B436" t="s" s="4">
        <v>3500</v>
      </c>
      <c r="C436" t="s" s="4">
        <v>3130</v>
      </c>
      <c r="D436" t="s" s="4">
        <v>359</v>
      </c>
      <c r="E436" t="s" s="4">
        <v>359</v>
      </c>
      <c r="F436" t="s" s="4">
        <v>2036</v>
      </c>
      <c r="G436" t="s" s="4">
        <v>3131</v>
      </c>
    </row>
    <row r="437" ht="45.0" customHeight="true">
      <c r="A437" t="s" s="4">
        <v>2380</v>
      </c>
      <c r="B437" t="s" s="4">
        <v>3501</v>
      </c>
      <c r="C437" t="s" s="4">
        <v>3130</v>
      </c>
      <c r="D437" t="s" s="4">
        <v>359</v>
      </c>
      <c r="E437" t="s" s="4">
        <v>359</v>
      </c>
      <c r="F437" t="s" s="4">
        <v>2036</v>
      </c>
      <c r="G437" t="s" s="4">
        <v>3131</v>
      </c>
    </row>
    <row r="438" ht="45.0" customHeight="true">
      <c r="A438" t="s" s="4">
        <v>2383</v>
      </c>
      <c r="B438" t="s" s="4">
        <v>3502</v>
      </c>
      <c r="C438" t="s" s="4">
        <v>3130</v>
      </c>
      <c r="D438" t="s" s="4">
        <v>359</v>
      </c>
      <c r="E438" t="s" s="4">
        <v>359</v>
      </c>
      <c r="F438" t="s" s="4">
        <v>2036</v>
      </c>
      <c r="G438" t="s" s="4">
        <v>3131</v>
      </c>
    </row>
    <row r="439" ht="45.0" customHeight="true">
      <c r="A439" t="s" s="4">
        <v>2385</v>
      </c>
      <c r="B439" t="s" s="4">
        <v>3503</v>
      </c>
      <c r="C439" t="s" s="4">
        <v>3130</v>
      </c>
      <c r="D439" t="s" s="4">
        <v>359</v>
      </c>
      <c r="E439" t="s" s="4">
        <v>359</v>
      </c>
      <c r="F439" t="s" s="4">
        <v>2036</v>
      </c>
      <c r="G439" t="s" s="4">
        <v>3131</v>
      </c>
    </row>
    <row r="440" ht="45.0" customHeight="true">
      <c r="A440" t="s" s="4">
        <v>2387</v>
      </c>
      <c r="B440" t="s" s="4">
        <v>3504</v>
      </c>
      <c r="C440" t="s" s="4">
        <v>3130</v>
      </c>
      <c r="D440" t="s" s="4">
        <v>359</v>
      </c>
      <c r="E440" t="s" s="4">
        <v>359</v>
      </c>
      <c r="F440" t="s" s="4">
        <v>2036</v>
      </c>
      <c r="G440" t="s" s="4">
        <v>3131</v>
      </c>
    </row>
    <row r="441" ht="45.0" customHeight="true">
      <c r="A441" t="s" s="4">
        <v>2389</v>
      </c>
      <c r="B441" t="s" s="4">
        <v>3505</v>
      </c>
      <c r="C441" t="s" s="4">
        <v>3130</v>
      </c>
      <c r="D441" t="s" s="4">
        <v>359</v>
      </c>
      <c r="E441" t="s" s="4">
        <v>359</v>
      </c>
      <c r="F441" t="s" s="4">
        <v>2036</v>
      </c>
      <c r="G441" t="s" s="4">
        <v>3131</v>
      </c>
    </row>
    <row r="442" ht="45.0" customHeight="true">
      <c r="A442" t="s" s="4">
        <v>2392</v>
      </c>
      <c r="B442" t="s" s="4">
        <v>3506</v>
      </c>
      <c r="C442" t="s" s="4">
        <v>3130</v>
      </c>
      <c r="D442" t="s" s="4">
        <v>359</v>
      </c>
      <c r="E442" t="s" s="4">
        <v>359</v>
      </c>
      <c r="F442" t="s" s="4">
        <v>2036</v>
      </c>
      <c r="G442" t="s" s="4">
        <v>3131</v>
      </c>
    </row>
    <row r="443" ht="45.0" customHeight="true">
      <c r="A443" t="s" s="4">
        <v>2394</v>
      </c>
      <c r="B443" t="s" s="4">
        <v>3507</v>
      </c>
      <c r="C443" t="s" s="4">
        <v>3041</v>
      </c>
      <c r="D443" t="s" s="4">
        <v>359</v>
      </c>
      <c r="E443" t="s" s="4">
        <v>359</v>
      </c>
      <c r="F443" t="s" s="4">
        <v>360</v>
      </c>
      <c r="G443" t="s" s="4">
        <v>3124</v>
      </c>
    </row>
    <row r="444" ht="45.0" customHeight="true">
      <c r="A444" t="s" s="4">
        <v>2396</v>
      </c>
      <c r="B444" t="s" s="4">
        <v>3508</v>
      </c>
      <c r="C444" t="s" s="4">
        <v>3041</v>
      </c>
      <c r="D444" t="s" s="4">
        <v>359</v>
      </c>
      <c r="E444" t="s" s="4">
        <v>359</v>
      </c>
      <c r="F444" t="s" s="4">
        <v>360</v>
      </c>
      <c r="G444" t="s" s="4">
        <v>3124</v>
      </c>
    </row>
    <row r="445" ht="45.0" customHeight="true">
      <c r="A445" t="s" s="4">
        <v>2398</v>
      </c>
      <c r="B445" t="s" s="4">
        <v>3509</v>
      </c>
      <c r="C445" t="s" s="4">
        <v>3041</v>
      </c>
      <c r="D445" t="s" s="4">
        <v>359</v>
      </c>
      <c r="E445" t="s" s="4">
        <v>359</v>
      </c>
      <c r="F445" t="s" s="4">
        <v>360</v>
      </c>
      <c r="G445" t="s" s="4">
        <v>3124</v>
      </c>
    </row>
    <row r="446" ht="45.0" customHeight="true">
      <c r="A446" t="s" s="4">
        <v>2400</v>
      </c>
      <c r="B446" t="s" s="4">
        <v>3510</v>
      </c>
      <c r="C446" t="s" s="4">
        <v>3041</v>
      </c>
      <c r="D446" t="s" s="4">
        <v>359</v>
      </c>
      <c r="E446" t="s" s="4">
        <v>359</v>
      </c>
      <c r="F446" t="s" s="4">
        <v>360</v>
      </c>
      <c r="G446" t="s" s="4">
        <v>3124</v>
      </c>
    </row>
    <row r="447" ht="45.0" customHeight="true">
      <c r="A447" t="s" s="4">
        <v>2402</v>
      </c>
      <c r="B447" t="s" s="4">
        <v>3511</v>
      </c>
      <c r="C447" t="s" s="4">
        <v>3041</v>
      </c>
      <c r="D447" t="s" s="4">
        <v>359</v>
      </c>
      <c r="E447" t="s" s="4">
        <v>359</v>
      </c>
      <c r="F447" t="s" s="4">
        <v>360</v>
      </c>
      <c r="G447" t="s" s="4">
        <v>3124</v>
      </c>
    </row>
    <row r="448" ht="45.0" customHeight="true">
      <c r="A448" t="s" s="4">
        <v>2404</v>
      </c>
      <c r="B448" t="s" s="4">
        <v>3512</v>
      </c>
      <c r="C448" t="s" s="4">
        <v>3041</v>
      </c>
      <c r="D448" t="s" s="4">
        <v>359</v>
      </c>
      <c r="E448" t="s" s="4">
        <v>359</v>
      </c>
      <c r="F448" t="s" s="4">
        <v>360</v>
      </c>
      <c r="G448" t="s" s="4">
        <v>3124</v>
      </c>
    </row>
    <row r="449" ht="45.0" customHeight="true">
      <c r="A449" t="s" s="4">
        <v>2406</v>
      </c>
      <c r="B449" t="s" s="4">
        <v>3513</v>
      </c>
      <c r="C449" t="s" s="4">
        <v>3041</v>
      </c>
      <c r="D449" t="s" s="4">
        <v>359</v>
      </c>
      <c r="E449" t="s" s="4">
        <v>359</v>
      </c>
      <c r="F449" t="s" s="4">
        <v>360</v>
      </c>
      <c r="G449" t="s" s="4">
        <v>3124</v>
      </c>
    </row>
    <row r="450" ht="45.0" customHeight="true">
      <c r="A450" t="s" s="4">
        <v>2408</v>
      </c>
      <c r="B450" t="s" s="4">
        <v>3514</v>
      </c>
      <c r="C450" t="s" s="4">
        <v>3041</v>
      </c>
      <c r="D450" t="s" s="4">
        <v>359</v>
      </c>
      <c r="E450" t="s" s="4">
        <v>359</v>
      </c>
      <c r="F450" t="s" s="4">
        <v>360</v>
      </c>
      <c r="G450" t="s" s="4">
        <v>3124</v>
      </c>
    </row>
    <row r="451" ht="45.0" customHeight="true">
      <c r="A451" t="s" s="4">
        <v>2410</v>
      </c>
      <c r="B451" t="s" s="4">
        <v>3515</v>
      </c>
      <c r="C451" t="s" s="4">
        <v>3041</v>
      </c>
      <c r="D451" t="s" s="4">
        <v>359</v>
      </c>
      <c r="E451" t="s" s="4">
        <v>359</v>
      </c>
      <c r="F451" t="s" s="4">
        <v>360</v>
      </c>
      <c r="G451" t="s" s="4">
        <v>3124</v>
      </c>
    </row>
    <row r="452" ht="45.0" customHeight="true">
      <c r="A452" t="s" s="4">
        <v>2412</v>
      </c>
      <c r="B452" t="s" s="4">
        <v>3516</v>
      </c>
      <c r="C452" t="s" s="4">
        <v>3041</v>
      </c>
      <c r="D452" t="s" s="4">
        <v>359</v>
      </c>
      <c r="E452" t="s" s="4">
        <v>359</v>
      </c>
      <c r="F452" t="s" s="4">
        <v>360</v>
      </c>
      <c r="G452" t="s" s="4">
        <v>3124</v>
      </c>
    </row>
    <row r="453" ht="45.0" customHeight="true">
      <c r="A453" t="s" s="4">
        <v>2414</v>
      </c>
      <c r="B453" t="s" s="4">
        <v>3517</v>
      </c>
      <c r="C453" t="s" s="4">
        <v>3041</v>
      </c>
      <c r="D453" t="s" s="4">
        <v>359</v>
      </c>
      <c r="E453" t="s" s="4">
        <v>359</v>
      </c>
      <c r="F453" t="s" s="4">
        <v>360</v>
      </c>
      <c r="G453" t="s" s="4">
        <v>3124</v>
      </c>
    </row>
    <row r="454" ht="45.0" customHeight="true">
      <c r="A454" t="s" s="4">
        <v>2416</v>
      </c>
      <c r="B454" t="s" s="4">
        <v>3518</v>
      </c>
      <c r="C454" t="s" s="4">
        <v>3041</v>
      </c>
      <c r="D454" t="s" s="4">
        <v>359</v>
      </c>
      <c r="E454" t="s" s="4">
        <v>359</v>
      </c>
      <c r="F454" t="s" s="4">
        <v>360</v>
      </c>
      <c r="G454" t="s" s="4">
        <v>3124</v>
      </c>
    </row>
    <row r="455" ht="45.0" customHeight="true">
      <c r="A455" t="s" s="4">
        <v>2418</v>
      </c>
      <c r="B455" t="s" s="4">
        <v>3519</v>
      </c>
      <c r="C455" t="s" s="4">
        <v>3041</v>
      </c>
      <c r="D455" t="s" s="4">
        <v>359</v>
      </c>
      <c r="E455" t="s" s="4">
        <v>359</v>
      </c>
      <c r="F455" t="s" s="4">
        <v>360</v>
      </c>
      <c r="G455" t="s" s="4">
        <v>3124</v>
      </c>
    </row>
    <row r="456" ht="45.0" customHeight="true">
      <c r="A456" t="s" s="4">
        <v>2420</v>
      </c>
      <c r="B456" t="s" s="4">
        <v>3520</v>
      </c>
      <c r="C456" t="s" s="4">
        <v>3041</v>
      </c>
      <c r="D456" t="s" s="4">
        <v>359</v>
      </c>
      <c r="E456" t="s" s="4">
        <v>359</v>
      </c>
      <c r="F456" t="s" s="4">
        <v>360</v>
      </c>
      <c r="G456" t="s" s="4">
        <v>3124</v>
      </c>
    </row>
    <row r="457" ht="45.0" customHeight="true">
      <c r="A457" t="s" s="4">
        <v>2422</v>
      </c>
      <c r="B457" t="s" s="4">
        <v>3521</v>
      </c>
      <c r="C457" t="s" s="4">
        <v>3041</v>
      </c>
      <c r="D457" t="s" s="4">
        <v>359</v>
      </c>
      <c r="E457" t="s" s="4">
        <v>359</v>
      </c>
      <c r="F457" t="s" s="4">
        <v>360</v>
      </c>
      <c r="G457" t="s" s="4">
        <v>3124</v>
      </c>
    </row>
    <row r="458" ht="45.0" customHeight="true">
      <c r="A458" t="s" s="4">
        <v>2424</v>
      </c>
      <c r="B458" t="s" s="4">
        <v>3522</v>
      </c>
      <c r="C458" t="s" s="4">
        <v>3041</v>
      </c>
      <c r="D458" t="s" s="4">
        <v>359</v>
      </c>
      <c r="E458" t="s" s="4">
        <v>359</v>
      </c>
      <c r="F458" t="s" s="4">
        <v>360</v>
      </c>
      <c r="G458" t="s" s="4">
        <v>3124</v>
      </c>
    </row>
    <row r="459" ht="45.0" customHeight="true">
      <c r="A459" t="s" s="4">
        <v>2426</v>
      </c>
      <c r="B459" t="s" s="4">
        <v>3523</v>
      </c>
      <c r="C459" t="s" s="4">
        <v>3041</v>
      </c>
      <c r="D459" t="s" s="4">
        <v>359</v>
      </c>
      <c r="E459" t="s" s="4">
        <v>359</v>
      </c>
      <c r="F459" t="s" s="4">
        <v>360</v>
      </c>
      <c r="G459" t="s" s="4">
        <v>3124</v>
      </c>
    </row>
    <row r="460" ht="45.0" customHeight="true">
      <c r="A460" t="s" s="4">
        <v>2428</v>
      </c>
      <c r="B460" t="s" s="4">
        <v>3524</v>
      </c>
      <c r="C460" t="s" s="4">
        <v>3041</v>
      </c>
      <c r="D460" t="s" s="4">
        <v>359</v>
      </c>
      <c r="E460" t="s" s="4">
        <v>359</v>
      </c>
      <c r="F460" t="s" s="4">
        <v>360</v>
      </c>
      <c r="G460" t="s" s="4">
        <v>3124</v>
      </c>
    </row>
    <row r="461" ht="45.0" customHeight="true">
      <c r="A461" t="s" s="4">
        <v>2430</v>
      </c>
      <c r="B461" t="s" s="4">
        <v>3525</v>
      </c>
      <c r="C461" t="s" s="4">
        <v>3041</v>
      </c>
      <c r="D461" t="s" s="4">
        <v>359</v>
      </c>
      <c r="E461" t="s" s="4">
        <v>359</v>
      </c>
      <c r="F461" t="s" s="4">
        <v>360</v>
      </c>
      <c r="G461" t="s" s="4">
        <v>3124</v>
      </c>
    </row>
    <row r="462" ht="45.0" customHeight="true">
      <c r="A462" t="s" s="4">
        <v>2432</v>
      </c>
      <c r="B462" t="s" s="4">
        <v>3526</v>
      </c>
      <c r="C462" t="s" s="4">
        <v>3041</v>
      </c>
      <c r="D462" t="s" s="4">
        <v>359</v>
      </c>
      <c r="E462" t="s" s="4">
        <v>359</v>
      </c>
      <c r="F462" t="s" s="4">
        <v>360</v>
      </c>
      <c r="G462" t="s" s="4">
        <v>3124</v>
      </c>
    </row>
    <row r="463" ht="45.0" customHeight="true">
      <c r="A463" t="s" s="4">
        <v>2434</v>
      </c>
      <c r="B463" t="s" s="4">
        <v>3527</v>
      </c>
      <c r="C463" t="s" s="4">
        <v>3041</v>
      </c>
      <c r="D463" t="s" s="4">
        <v>359</v>
      </c>
      <c r="E463" t="s" s="4">
        <v>359</v>
      </c>
      <c r="F463" t="s" s="4">
        <v>360</v>
      </c>
      <c r="G463" t="s" s="4">
        <v>3124</v>
      </c>
    </row>
    <row r="464" ht="45.0" customHeight="true">
      <c r="A464" t="s" s="4">
        <v>2438</v>
      </c>
      <c r="B464" t="s" s="4">
        <v>3528</v>
      </c>
      <c r="C464" t="s" s="4">
        <v>3529</v>
      </c>
      <c r="D464" t="s" s="4">
        <v>359</v>
      </c>
      <c r="E464" t="s" s="4">
        <v>359</v>
      </c>
      <c r="F464" t="s" s="4">
        <v>95</v>
      </c>
      <c r="G464" t="s" s="4">
        <v>3530</v>
      </c>
    </row>
    <row r="465" ht="45.0" customHeight="true">
      <c r="A465" t="s" s="4">
        <v>2442</v>
      </c>
      <c r="B465" t="s" s="4">
        <v>3531</v>
      </c>
      <c r="C465" t="s" s="4">
        <v>3529</v>
      </c>
      <c r="D465" t="s" s="4">
        <v>359</v>
      </c>
      <c r="E465" t="s" s="4">
        <v>359</v>
      </c>
      <c r="F465" t="s" s="4">
        <v>95</v>
      </c>
      <c r="G465" t="s" s="4">
        <v>3530</v>
      </c>
    </row>
    <row r="466" ht="45.0" customHeight="true">
      <c r="A466" t="s" s="4">
        <v>2446</v>
      </c>
      <c r="B466" t="s" s="4">
        <v>3532</v>
      </c>
      <c r="C466" t="s" s="4">
        <v>3529</v>
      </c>
      <c r="D466" t="s" s="4">
        <v>359</v>
      </c>
      <c r="E466" t="s" s="4">
        <v>359</v>
      </c>
      <c r="F466" t="s" s="4">
        <v>95</v>
      </c>
      <c r="G466" t="s" s="4">
        <v>3530</v>
      </c>
    </row>
    <row r="467" ht="45.0" customHeight="true">
      <c r="A467" t="s" s="4">
        <v>2449</v>
      </c>
      <c r="B467" t="s" s="4">
        <v>3533</v>
      </c>
      <c r="C467" t="s" s="4">
        <v>3529</v>
      </c>
      <c r="D467" t="s" s="4">
        <v>359</v>
      </c>
      <c r="E467" t="s" s="4">
        <v>359</v>
      </c>
      <c r="F467" t="s" s="4">
        <v>95</v>
      </c>
      <c r="G467" t="s" s="4">
        <v>3530</v>
      </c>
    </row>
    <row r="468" ht="45.0" customHeight="true">
      <c r="A468" t="s" s="4">
        <v>2452</v>
      </c>
      <c r="B468" t="s" s="4">
        <v>3534</v>
      </c>
      <c r="C468" t="s" s="4">
        <v>3529</v>
      </c>
      <c r="D468" t="s" s="4">
        <v>359</v>
      </c>
      <c r="E468" t="s" s="4">
        <v>359</v>
      </c>
      <c r="F468" t="s" s="4">
        <v>95</v>
      </c>
      <c r="G468" t="s" s="4">
        <v>3530</v>
      </c>
    </row>
    <row r="469" ht="45.0" customHeight="true">
      <c r="A469" t="s" s="4">
        <v>2456</v>
      </c>
      <c r="B469" t="s" s="4">
        <v>3535</v>
      </c>
      <c r="C469" t="s" s="4">
        <v>3529</v>
      </c>
      <c r="D469" t="s" s="4">
        <v>359</v>
      </c>
      <c r="E469" t="s" s="4">
        <v>359</v>
      </c>
      <c r="F469" t="s" s="4">
        <v>95</v>
      </c>
      <c r="G469" t="s" s="4">
        <v>3530</v>
      </c>
    </row>
    <row r="470" ht="45.0" customHeight="true">
      <c r="A470" t="s" s="4">
        <v>2458</v>
      </c>
      <c r="B470" t="s" s="4">
        <v>3536</v>
      </c>
      <c r="C470" t="s" s="4">
        <v>3529</v>
      </c>
      <c r="D470" t="s" s="4">
        <v>359</v>
      </c>
      <c r="E470" t="s" s="4">
        <v>359</v>
      </c>
      <c r="F470" t="s" s="4">
        <v>95</v>
      </c>
      <c r="G470" t="s" s="4">
        <v>3530</v>
      </c>
    </row>
    <row r="471" ht="45.0" customHeight="true">
      <c r="A471" t="s" s="4">
        <v>2460</v>
      </c>
      <c r="B471" t="s" s="4">
        <v>3537</v>
      </c>
      <c r="C471" t="s" s="4">
        <v>3529</v>
      </c>
      <c r="D471" t="s" s="4">
        <v>359</v>
      </c>
      <c r="E471" t="s" s="4">
        <v>359</v>
      </c>
      <c r="F471" t="s" s="4">
        <v>95</v>
      </c>
      <c r="G471" t="s" s="4">
        <v>3530</v>
      </c>
    </row>
    <row r="472" ht="45.0" customHeight="true">
      <c r="A472" t="s" s="4">
        <v>2462</v>
      </c>
      <c r="B472" t="s" s="4">
        <v>3538</v>
      </c>
      <c r="C472" t="s" s="4">
        <v>3529</v>
      </c>
      <c r="D472" t="s" s="4">
        <v>359</v>
      </c>
      <c r="E472" t="s" s="4">
        <v>359</v>
      </c>
      <c r="F472" t="s" s="4">
        <v>95</v>
      </c>
      <c r="G472" t="s" s="4">
        <v>3530</v>
      </c>
    </row>
    <row r="473" ht="45.0" customHeight="true">
      <c r="A473" t="s" s="4">
        <v>2464</v>
      </c>
      <c r="B473" t="s" s="4">
        <v>3539</v>
      </c>
      <c r="C473" t="s" s="4">
        <v>3529</v>
      </c>
      <c r="D473" t="s" s="4">
        <v>359</v>
      </c>
      <c r="E473" t="s" s="4">
        <v>359</v>
      </c>
      <c r="F473" t="s" s="4">
        <v>95</v>
      </c>
      <c r="G473" t="s" s="4">
        <v>3530</v>
      </c>
    </row>
    <row r="474" ht="45.0" customHeight="true">
      <c r="A474" t="s" s="4">
        <v>2466</v>
      </c>
      <c r="B474" t="s" s="4">
        <v>3540</v>
      </c>
      <c r="C474" t="s" s="4">
        <v>3529</v>
      </c>
      <c r="D474" t="s" s="4">
        <v>359</v>
      </c>
      <c r="E474" t="s" s="4">
        <v>359</v>
      </c>
      <c r="F474" t="s" s="4">
        <v>95</v>
      </c>
      <c r="G474" t="s" s="4">
        <v>3530</v>
      </c>
    </row>
    <row r="475" ht="45.0" customHeight="true">
      <c r="A475" t="s" s="4">
        <v>2469</v>
      </c>
      <c r="B475" t="s" s="4">
        <v>3541</v>
      </c>
      <c r="C475" t="s" s="4">
        <v>3529</v>
      </c>
      <c r="D475" t="s" s="4">
        <v>359</v>
      </c>
      <c r="E475" t="s" s="4">
        <v>359</v>
      </c>
      <c r="F475" t="s" s="4">
        <v>95</v>
      </c>
      <c r="G475" t="s" s="4">
        <v>3530</v>
      </c>
    </row>
    <row r="476" ht="45.0" customHeight="true">
      <c r="A476" t="s" s="4">
        <v>2473</v>
      </c>
      <c r="B476" t="s" s="4">
        <v>3542</v>
      </c>
      <c r="C476" t="s" s="4">
        <v>3529</v>
      </c>
      <c r="D476" t="s" s="4">
        <v>359</v>
      </c>
      <c r="E476" t="s" s="4">
        <v>359</v>
      </c>
      <c r="F476" t="s" s="4">
        <v>95</v>
      </c>
      <c r="G476" t="s" s="4">
        <v>3530</v>
      </c>
    </row>
    <row r="477" ht="45.0" customHeight="true">
      <c r="A477" t="s" s="4">
        <v>2477</v>
      </c>
      <c r="B477" t="s" s="4">
        <v>3543</v>
      </c>
      <c r="C477" t="s" s="4">
        <v>3529</v>
      </c>
      <c r="D477" t="s" s="4">
        <v>359</v>
      </c>
      <c r="E477" t="s" s="4">
        <v>359</v>
      </c>
      <c r="F477" t="s" s="4">
        <v>95</v>
      </c>
      <c r="G477" t="s" s="4">
        <v>3530</v>
      </c>
    </row>
    <row r="478" ht="45.0" customHeight="true">
      <c r="A478" t="s" s="4">
        <v>2481</v>
      </c>
      <c r="B478" t="s" s="4">
        <v>3544</v>
      </c>
      <c r="C478" t="s" s="4">
        <v>3529</v>
      </c>
      <c r="D478" t="s" s="4">
        <v>359</v>
      </c>
      <c r="E478" t="s" s="4">
        <v>359</v>
      </c>
      <c r="F478" t="s" s="4">
        <v>95</v>
      </c>
      <c r="G478" t="s" s="4">
        <v>3530</v>
      </c>
    </row>
    <row r="479" ht="45.0" customHeight="true">
      <c r="A479" t="s" s="4">
        <v>2485</v>
      </c>
      <c r="B479" t="s" s="4">
        <v>3545</v>
      </c>
      <c r="C479" t="s" s="4">
        <v>3529</v>
      </c>
      <c r="D479" t="s" s="4">
        <v>359</v>
      </c>
      <c r="E479" t="s" s="4">
        <v>359</v>
      </c>
      <c r="F479" t="s" s="4">
        <v>95</v>
      </c>
      <c r="G479" t="s" s="4">
        <v>3530</v>
      </c>
    </row>
    <row r="480" ht="45.0" customHeight="true">
      <c r="A480" t="s" s="4">
        <v>2489</v>
      </c>
      <c r="B480" t="s" s="4">
        <v>3546</v>
      </c>
      <c r="C480" t="s" s="4">
        <v>3529</v>
      </c>
      <c r="D480" t="s" s="4">
        <v>359</v>
      </c>
      <c r="E480" t="s" s="4">
        <v>359</v>
      </c>
      <c r="F480" t="s" s="4">
        <v>95</v>
      </c>
      <c r="G480" t="s" s="4">
        <v>3530</v>
      </c>
    </row>
    <row r="481" ht="45.0" customHeight="true">
      <c r="A481" t="s" s="4">
        <v>2492</v>
      </c>
      <c r="B481" t="s" s="4">
        <v>3547</v>
      </c>
      <c r="C481" t="s" s="4">
        <v>3529</v>
      </c>
      <c r="D481" t="s" s="4">
        <v>359</v>
      </c>
      <c r="E481" t="s" s="4">
        <v>359</v>
      </c>
      <c r="F481" t="s" s="4">
        <v>95</v>
      </c>
      <c r="G481" t="s" s="4">
        <v>3530</v>
      </c>
    </row>
    <row r="482" ht="45.0" customHeight="true">
      <c r="A482" t="s" s="4">
        <v>2495</v>
      </c>
      <c r="B482" t="s" s="4">
        <v>3548</v>
      </c>
      <c r="C482" t="s" s="4">
        <v>3529</v>
      </c>
      <c r="D482" t="s" s="4">
        <v>359</v>
      </c>
      <c r="E482" t="s" s="4">
        <v>359</v>
      </c>
      <c r="F482" t="s" s="4">
        <v>95</v>
      </c>
      <c r="G482" t="s" s="4">
        <v>3530</v>
      </c>
    </row>
    <row r="483" ht="45.0" customHeight="true">
      <c r="A483" t="s" s="4">
        <v>2497</v>
      </c>
      <c r="B483" t="s" s="4">
        <v>3549</v>
      </c>
      <c r="C483" t="s" s="4">
        <v>3529</v>
      </c>
      <c r="D483" t="s" s="4">
        <v>359</v>
      </c>
      <c r="E483" t="s" s="4">
        <v>359</v>
      </c>
      <c r="F483" t="s" s="4">
        <v>95</v>
      </c>
      <c r="G483" t="s" s="4">
        <v>3530</v>
      </c>
    </row>
    <row r="484" ht="45.0" customHeight="true">
      <c r="A484" t="s" s="4">
        <v>2501</v>
      </c>
      <c r="B484" t="s" s="4">
        <v>3550</v>
      </c>
      <c r="C484" t="s" s="4">
        <v>3529</v>
      </c>
      <c r="D484" t="s" s="4">
        <v>359</v>
      </c>
      <c r="E484" t="s" s="4">
        <v>359</v>
      </c>
      <c r="F484" t="s" s="4">
        <v>95</v>
      </c>
      <c r="G484" t="s" s="4">
        <v>3530</v>
      </c>
    </row>
    <row r="485" ht="45.0" customHeight="true">
      <c r="A485" t="s" s="4">
        <v>2504</v>
      </c>
      <c r="B485" t="s" s="4">
        <v>3551</v>
      </c>
      <c r="C485" t="s" s="4">
        <v>3529</v>
      </c>
      <c r="D485" t="s" s="4">
        <v>359</v>
      </c>
      <c r="E485" t="s" s="4">
        <v>359</v>
      </c>
      <c r="F485" t="s" s="4">
        <v>95</v>
      </c>
      <c r="G485" t="s" s="4">
        <v>3530</v>
      </c>
    </row>
    <row r="486" ht="45.0" customHeight="true">
      <c r="A486" t="s" s="4">
        <v>2508</v>
      </c>
      <c r="B486" t="s" s="4">
        <v>3552</v>
      </c>
      <c r="C486" t="s" s="4">
        <v>3529</v>
      </c>
      <c r="D486" t="s" s="4">
        <v>359</v>
      </c>
      <c r="E486" t="s" s="4">
        <v>359</v>
      </c>
      <c r="F486" t="s" s="4">
        <v>95</v>
      </c>
      <c r="G486" t="s" s="4">
        <v>3530</v>
      </c>
    </row>
    <row r="487" ht="45.0" customHeight="true">
      <c r="A487" t="s" s="4">
        <v>2512</v>
      </c>
      <c r="B487" t="s" s="4">
        <v>3553</v>
      </c>
      <c r="C487" t="s" s="4">
        <v>3529</v>
      </c>
      <c r="D487" t="s" s="4">
        <v>359</v>
      </c>
      <c r="E487" t="s" s="4">
        <v>359</v>
      </c>
      <c r="F487" t="s" s="4">
        <v>95</v>
      </c>
      <c r="G487" t="s" s="4">
        <v>3530</v>
      </c>
    </row>
    <row r="488" ht="45.0" customHeight="true">
      <c r="A488" t="s" s="4">
        <v>2516</v>
      </c>
      <c r="B488" t="s" s="4">
        <v>3554</v>
      </c>
      <c r="C488" t="s" s="4">
        <v>3529</v>
      </c>
      <c r="D488" t="s" s="4">
        <v>359</v>
      </c>
      <c r="E488" t="s" s="4">
        <v>359</v>
      </c>
      <c r="F488" t="s" s="4">
        <v>95</v>
      </c>
      <c r="G488" t="s" s="4">
        <v>3530</v>
      </c>
    </row>
    <row r="489" ht="45.0" customHeight="true">
      <c r="A489" t="s" s="4">
        <v>2520</v>
      </c>
      <c r="B489" t="s" s="4">
        <v>3555</v>
      </c>
      <c r="C489" t="s" s="4">
        <v>3529</v>
      </c>
      <c r="D489" t="s" s="4">
        <v>359</v>
      </c>
      <c r="E489" t="s" s="4">
        <v>359</v>
      </c>
      <c r="F489" t="s" s="4">
        <v>95</v>
      </c>
      <c r="G489" t="s" s="4">
        <v>3530</v>
      </c>
    </row>
    <row r="490" ht="45.0" customHeight="true">
      <c r="A490" t="s" s="4">
        <v>2524</v>
      </c>
      <c r="B490" t="s" s="4">
        <v>3556</v>
      </c>
      <c r="C490" t="s" s="4">
        <v>3529</v>
      </c>
      <c r="D490" t="s" s="4">
        <v>359</v>
      </c>
      <c r="E490" t="s" s="4">
        <v>359</v>
      </c>
      <c r="F490" t="s" s="4">
        <v>95</v>
      </c>
      <c r="G490" t="s" s="4">
        <v>3530</v>
      </c>
    </row>
    <row r="491" ht="45.0" customHeight="true">
      <c r="A491" t="s" s="4">
        <v>2528</v>
      </c>
      <c r="B491" t="s" s="4">
        <v>3557</v>
      </c>
      <c r="C491" t="s" s="4">
        <v>3529</v>
      </c>
      <c r="D491" t="s" s="4">
        <v>359</v>
      </c>
      <c r="E491" t="s" s="4">
        <v>359</v>
      </c>
      <c r="F491" t="s" s="4">
        <v>95</v>
      </c>
      <c r="G491" t="s" s="4">
        <v>3530</v>
      </c>
    </row>
    <row r="492" ht="45.0" customHeight="true">
      <c r="A492" t="s" s="4">
        <v>2532</v>
      </c>
      <c r="B492" t="s" s="4">
        <v>3558</v>
      </c>
      <c r="C492" t="s" s="4">
        <v>3529</v>
      </c>
      <c r="D492" t="s" s="4">
        <v>359</v>
      </c>
      <c r="E492" t="s" s="4">
        <v>359</v>
      </c>
      <c r="F492" t="s" s="4">
        <v>95</v>
      </c>
      <c r="G492" t="s" s="4">
        <v>3530</v>
      </c>
    </row>
    <row r="493" ht="45.0" customHeight="true">
      <c r="A493" t="s" s="4">
        <v>2536</v>
      </c>
      <c r="B493" t="s" s="4">
        <v>3559</v>
      </c>
      <c r="C493" t="s" s="4">
        <v>3529</v>
      </c>
      <c r="D493" t="s" s="4">
        <v>359</v>
      </c>
      <c r="E493" t="s" s="4">
        <v>359</v>
      </c>
      <c r="F493" t="s" s="4">
        <v>95</v>
      </c>
      <c r="G493" t="s" s="4">
        <v>3530</v>
      </c>
    </row>
    <row r="494" ht="45.0" customHeight="true">
      <c r="A494" t="s" s="4">
        <v>2538</v>
      </c>
      <c r="B494" t="s" s="4">
        <v>3560</v>
      </c>
      <c r="C494" t="s" s="4">
        <v>3529</v>
      </c>
      <c r="D494" t="s" s="4">
        <v>359</v>
      </c>
      <c r="E494" t="s" s="4">
        <v>359</v>
      </c>
      <c r="F494" t="s" s="4">
        <v>95</v>
      </c>
      <c r="G494" t="s" s="4">
        <v>3530</v>
      </c>
    </row>
    <row r="495" ht="45.0" customHeight="true">
      <c r="A495" t="s" s="4">
        <v>2540</v>
      </c>
      <c r="B495" t="s" s="4">
        <v>3561</v>
      </c>
      <c r="C495" t="s" s="4">
        <v>3529</v>
      </c>
      <c r="D495" t="s" s="4">
        <v>359</v>
      </c>
      <c r="E495" t="s" s="4">
        <v>359</v>
      </c>
      <c r="F495" t="s" s="4">
        <v>95</v>
      </c>
      <c r="G495" t="s" s="4">
        <v>3530</v>
      </c>
    </row>
    <row r="496" ht="45.0" customHeight="true">
      <c r="A496" t="s" s="4">
        <v>2542</v>
      </c>
      <c r="B496" t="s" s="4">
        <v>3562</v>
      </c>
      <c r="C496" t="s" s="4">
        <v>3227</v>
      </c>
      <c r="D496" t="s" s="4">
        <v>359</v>
      </c>
      <c r="E496" t="s" s="4">
        <v>359</v>
      </c>
      <c r="F496" t="s" s="4">
        <v>3228</v>
      </c>
      <c r="G496" t="s" s="4">
        <v>3227</v>
      </c>
    </row>
    <row r="497" ht="45.0" customHeight="true">
      <c r="A497" t="s" s="4">
        <v>2544</v>
      </c>
      <c r="B497" t="s" s="4">
        <v>3563</v>
      </c>
      <c r="C497" t="s" s="4">
        <v>3227</v>
      </c>
      <c r="D497" t="s" s="4">
        <v>359</v>
      </c>
      <c r="E497" t="s" s="4">
        <v>359</v>
      </c>
      <c r="F497" t="s" s="4">
        <v>3228</v>
      </c>
      <c r="G497" t="s" s="4">
        <v>3227</v>
      </c>
    </row>
    <row r="498" ht="45.0" customHeight="true">
      <c r="A498" t="s" s="4">
        <v>2546</v>
      </c>
      <c r="B498" t="s" s="4">
        <v>3564</v>
      </c>
      <c r="C498" t="s" s="4">
        <v>3227</v>
      </c>
      <c r="D498" t="s" s="4">
        <v>359</v>
      </c>
      <c r="E498" t="s" s="4">
        <v>359</v>
      </c>
      <c r="F498" t="s" s="4">
        <v>3228</v>
      </c>
      <c r="G498" t="s" s="4">
        <v>3227</v>
      </c>
    </row>
    <row r="499" ht="45.0" customHeight="true">
      <c r="A499" t="s" s="4">
        <v>2548</v>
      </c>
      <c r="B499" t="s" s="4">
        <v>3565</v>
      </c>
      <c r="C499" t="s" s="4">
        <v>3227</v>
      </c>
      <c r="D499" t="s" s="4">
        <v>359</v>
      </c>
      <c r="E499" t="s" s="4">
        <v>359</v>
      </c>
      <c r="F499" t="s" s="4">
        <v>3228</v>
      </c>
      <c r="G499" t="s" s="4">
        <v>3227</v>
      </c>
    </row>
    <row r="500" ht="45.0" customHeight="true">
      <c r="A500" t="s" s="4">
        <v>2550</v>
      </c>
      <c r="B500" t="s" s="4">
        <v>3566</v>
      </c>
      <c r="C500" t="s" s="4">
        <v>3227</v>
      </c>
      <c r="D500" t="s" s="4">
        <v>359</v>
      </c>
      <c r="E500" t="s" s="4">
        <v>359</v>
      </c>
      <c r="F500" t="s" s="4">
        <v>3228</v>
      </c>
      <c r="G500" t="s" s="4">
        <v>3227</v>
      </c>
    </row>
    <row r="501" ht="45.0" customHeight="true">
      <c r="A501" t="s" s="4">
        <v>2552</v>
      </c>
      <c r="B501" t="s" s="4">
        <v>3567</v>
      </c>
      <c r="C501" t="s" s="4">
        <v>3227</v>
      </c>
      <c r="D501" t="s" s="4">
        <v>359</v>
      </c>
      <c r="E501" t="s" s="4">
        <v>359</v>
      </c>
      <c r="F501" t="s" s="4">
        <v>3228</v>
      </c>
      <c r="G501" t="s" s="4">
        <v>3227</v>
      </c>
    </row>
    <row r="502" ht="45.0" customHeight="true">
      <c r="A502" t="s" s="4">
        <v>2554</v>
      </c>
      <c r="B502" t="s" s="4">
        <v>3568</v>
      </c>
      <c r="C502" t="s" s="4">
        <v>3227</v>
      </c>
      <c r="D502" t="s" s="4">
        <v>359</v>
      </c>
      <c r="E502" t="s" s="4">
        <v>359</v>
      </c>
      <c r="F502" t="s" s="4">
        <v>3228</v>
      </c>
      <c r="G502" t="s" s="4">
        <v>3227</v>
      </c>
    </row>
    <row r="503" ht="45.0" customHeight="true">
      <c r="A503" t="s" s="4">
        <v>2556</v>
      </c>
      <c r="B503" t="s" s="4">
        <v>3569</v>
      </c>
      <c r="C503" t="s" s="4">
        <v>3227</v>
      </c>
      <c r="D503" t="s" s="4">
        <v>359</v>
      </c>
      <c r="E503" t="s" s="4">
        <v>359</v>
      </c>
      <c r="F503" t="s" s="4">
        <v>3228</v>
      </c>
      <c r="G503" t="s" s="4">
        <v>3227</v>
      </c>
    </row>
    <row r="504" ht="45.0" customHeight="true">
      <c r="A504" t="s" s="4">
        <v>2558</v>
      </c>
      <c r="B504" t="s" s="4">
        <v>3570</v>
      </c>
      <c r="C504" t="s" s="4">
        <v>3227</v>
      </c>
      <c r="D504" t="s" s="4">
        <v>359</v>
      </c>
      <c r="E504" t="s" s="4">
        <v>359</v>
      </c>
      <c r="F504" t="s" s="4">
        <v>3228</v>
      </c>
      <c r="G504" t="s" s="4">
        <v>3227</v>
      </c>
    </row>
    <row r="505" ht="45.0" customHeight="true">
      <c r="A505" t="s" s="4">
        <v>2560</v>
      </c>
      <c r="B505" t="s" s="4">
        <v>3571</v>
      </c>
      <c r="C505" t="s" s="4">
        <v>3227</v>
      </c>
      <c r="D505" t="s" s="4">
        <v>359</v>
      </c>
      <c r="E505" t="s" s="4">
        <v>359</v>
      </c>
      <c r="F505" t="s" s="4">
        <v>3228</v>
      </c>
      <c r="G505" t="s" s="4">
        <v>3227</v>
      </c>
    </row>
    <row r="506" ht="45.0" customHeight="true">
      <c r="A506" t="s" s="4">
        <v>2562</v>
      </c>
      <c r="B506" t="s" s="4">
        <v>3572</v>
      </c>
      <c r="C506" t="s" s="4">
        <v>3227</v>
      </c>
      <c r="D506" t="s" s="4">
        <v>359</v>
      </c>
      <c r="E506" t="s" s="4">
        <v>359</v>
      </c>
      <c r="F506" t="s" s="4">
        <v>3228</v>
      </c>
      <c r="G506" t="s" s="4">
        <v>3227</v>
      </c>
    </row>
    <row r="507" ht="45.0" customHeight="true">
      <c r="A507" t="s" s="4">
        <v>2564</v>
      </c>
      <c r="B507" t="s" s="4">
        <v>3573</v>
      </c>
      <c r="C507" t="s" s="4">
        <v>3227</v>
      </c>
      <c r="D507" t="s" s="4">
        <v>359</v>
      </c>
      <c r="E507" t="s" s="4">
        <v>359</v>
      </c>
      <c r="F507" t="s" s="4">
        <v>3228</v>
      </c>
      <c r="G507" t="s" s="4">
        <v>3227</v>
      </c>
    </row>
    <row r="508" ht="45.0" customHeight="true">
      <c r="A508" t="s" s="4">
        <v>2566</v>
      </c>
      <c r="B508" t="s" s="4">
        <v>3574</v>
      </c>
      <c r="C508" t="s" s="4">
        <v>3227</v>
      </c>
      <c r="D508" t="s" s="4">
        <v>359</v>
      </c>
      <c r="E508" t="s" s="4">
        <v>359</v>
      </c>
      <c r="F508" t="s" s="4">
        <v>3228</v>
      </c>
      <c r="G508" t="s" s="4">
        <v>3227</v>
      </c>
    </row>
    <row r="509" ht="45.0" customHeight="true">
      <c r="A509" t="s" s="4">
        <v>2568</v>
      </c>
      <c r="B509" t="s" s="4">
        <v>3575</v>
      </c>
      <c r="C509" t="s" s="4">
        <v>3227</v>
      </c>
      <c r="D509" t="s" s="4">
        <v>359</v>
      </c>
      <c r="E509" t="s" s="4">
        <v>359</v>
      </c>
      <c r="F509" t="s" s="4">
        <v>3228</v>
      </c>
      <c r="G509" t="s" s="4">
        <v>3227</v>
      </c>
    </row>
    <row r="510" ht="45.0" customHeight="true">
      <c r="A510" t="s" s="4">
        <v>2570</v>
      </c>
      <c r="B510" t="s" s="4">
        <v>3576</v>
      </c>
      <c r="C510" t="s" s="4">
        <v>3227</v>
      </c>
      <c r="D510" t="s" s="4">
        <v>359</v>
      </c>
      <c r="E510" t="s" s="4">
        <v>359</v>
      </c>
      <c r="F510" t="s" s="4">
        <v>3228</v>
      </c>
      <c r="G510" t="s" s="4">
        <v>3227</v>
      </c>
    </row>
    <row r="511" ht="45.0" customHeight="true">
      <c r="A511" t="s" s="4">
        <v>2572</v>
      </c>
      <c r="B511" t="s" s="4">
        <v>3577</v>
      </c>
      <c r="C511" t="s" s="4">
        <v>3227</v>
      </c>
      <c r="D511" t="s" s="4">
        <v>359</v>
      </c>
      <c r="E511" t="s" s="4">
        <v>359</v>
      </c>
      <c r="F511" t="s" s="4">
        <v>3228</v>
      </c>
      <c r="G511" t="s" s="4">
        <v>3227</v>
      </c>
    </row>
    <row r="512" ht="45.0" customHeight="true">
      <c r="A512" t="s" s="4">
        <v>2574</v>
      </c>
      <c r="B512" t="s" s="4">
        <v>3578</v>
      </c>
      <c r="C512" t="s" s="4">
        <v>3227</v>
      </c>
      <c r="D512" t="s" s="4">
        <v>359</v>
      </c>
      <c r="E512" t="s" s="4">
        <v>359</v>
      </c>
      <c r="F512" t="s" s="4">
        <v>3228</v>
      </c>
      <c r="G512" t="s" s="4">
        <v>3227</v>
      </c>
    </row>
    <row r="513" ht="45.0" customHeight="true">
      <c r="A513" t="s" s="4">
        <v>2576</v>
      </c>
      <c r="B513" t="s" s="4">
        <v>3579</v>
      </c>
      <c r="C513" t="s" s="4">
        <v>3227</v>
      </c>
      <c r="D513" t="s" s="4">
        <v>359</v>
      </c>
      <c r="E513" t="s" s="4">
        <v>359</v>
      </c>
      <c r="F513" t="s" s="4">
        <v>3228</v>
      </c>
      <c r="G513" t="s" s="4">
        <v>3227</v>
      </c>
    </row>
    <row r="514" ht="45.0" customHeight="true">
      <c r="A514" t="s" s="4">
        <v>2578</v>
      </c>
      <c r="B514" t="s" s="4">
        <v>3580</v>
      </c>
      <c r="C514" t="s" s="4">
        <v>3227</v>
      </c>
      <c r="D514" t="s" s="4">
        <v>359</v>
      </c>
      <c r="E514" t="s" s="4">
        <v>359</v>
      </c>
      <c r="F514" t="s" s="4">
        <v>3228</v>
      </c>
      <c r="G514" t="s" s="4">
        <v>3227</v>
      </c>
    </row>
    <row r="515" ht="45.0" customHeight="true">
      <c r="A515" t="s" s="4">
        <v>2580</v>
      </c>
      <c r="B515" t="s" s="4">
        <v>3581</v>
      </c>
      <c r="C515" t="s" s="4">
        <v>3227</v>
      </c>
      <c r="D515" t="s" s="4">
        <v>359</v>
      </c>
      <c r="E515" t="s" s="4">
        <v>359</v>
      </c>
      <c r="F515" t="s" s="4">
        <v>3228</v>
      </c>
      <c r="G515" t="s" s="4">
        <v>3227</v>
      </c>
    </row>
    <row r="516" ht="45.0" customHeight="true">
      <c r="A516" t="s" s="4">
        <v>2582</v>
      </c>
      <c r="B516" t="s" s="4">
        <v>3582</v>
      </c>
      <c r="C516" t="s" s="4">
        <v>3227</v>
      </c>
      <c r="D516" t="s" s="4">
        <v>359</v>
      </c>
      <c r="E516" t="s" s="4">
        <v>359</v>
      </c>
      <c r="F516" t="s" s="4">
        <v>3228</v>
      </c>
      <c r="G516" t="s" s="4">
        <v>3227</v>
      </c>
    </row>
    <row r="517" ht="45.0" customHeight="true">
      <c r="A517" t="s" s="4">
        <v>2584</v>
      </c>
      <c r="B517" t="s" s="4">
        <v>3583</v>
      </c>
      <c r="C517" t="s" s="4">
        <v>3227</v>
      </c>
      <c r="D517" t="s" s="4">
        <v>359</v>
      </c>
      <c r="E517" t="s" s="4">
        <v>359</v>
      </c>
      <c r="F517" t="s" s="4">
        <v>3228</v>
      </c>
      <c r="G517" t="s" s="4">
        <v>3227</v>
      </c>
    </row>
    <row r="518" ht="45.0" customHeight="true">
      <c r="A518" t="s" s="4">
        <v>2586</v>
      </c>
      <c r="B518" t="s" s="4">
        <v>3584</v>
      </c>
      <c r="C518" t="s" s="4">
        <v>3227</v>
      </c>
      <c r="D518" t="s" s="4">
        <v>359</v>
      </c>
      <c r="E518" t="s" s="4">
        <v>359</v>
      </c>
      <c r="F518" t="s" s="4">
        <v>3228</v>
      </c>
      <c r="G518" t="s" s="4">
        <v>3227</v>
      </c>
    </row>
    <row r="519" ht="45.0" customHeight="true">
      <c r="A519" t="s" s="4">
        <v>2588</v>
      </c>
      <c r="B519" t="s" s="4">
        <v>3585</v>
      </c>
      <c r="C519" t="s" s="4">
        <v>3227</v>
      </c>
      <c r="D519" t="s" s="4">
        <v>359</v>
      </c>
      <c r="E519" t="s" s="4">
        <v>359</v>
      </c>
      <c r="F519" t="s" s="4">
        <v>3228</v>
      </c>
      <c r="G519" t="s" s="4">
        <v>3227</v>
      </c>
    </row>
    <row r="520" ht="45.0" customHeight="true">
      <c r="A520" t="s" s="4">
        <v>2590</v>
      </c>
      <c r="B520" t="s" s="4">
        <v>3586</v>
      </c>
      <c r="C520" t="s" s="4">
        <v>3227</v>
      </c>
      <c r="D520" t="s" s="4">
        <v>359</v>
      </c>
      <c r="E520" t="s" s="4">
        <v>359</v>
      </c>
      <c r="F520" t="s" s="4">
        <v>3228</v>
      </c>
      <c r="G520" t="s" s="4">
        <v>3227</v>
      </c>
    </row>
    <row r="521" ht="45.0" customHeight="true">
      <c r="A521" t="s" s="4">
        <v>2592</v>
      </c>
      <c r="B521" t="s" s="4">
        <v>3587</v>
      </c>
      <c r="C521" t="s" s="4">
        <v>3227</v>
      </c>
      <c r="D521" t="s" s="4">
        <v>359</v>
      </c>
      <c r="E521" t="s" s="4">
        <v>359</v>
      </c>
      <c r="F521" t="s" s="4">
        <v>3228</v>
      </c>
      <c r="G521" t="s" s="4">
        <v>3227</v>
      </c>
    </row>
    <row r="522" ht="45.0" customHeight="true">
      <c r="A522" t="s" s="4">
        <v>2594</v>
      </c>
      <c r="B522" t="s" s="4">
        <v>3588</v>
      </c>
      <c r="C522" t="s" s="4">
        <v>3227</v>
      </c>
      <c r="D522" t="s" s="4">
        <v>359</v>
      </c>
      <c r="E522" t="s" s="4">
        <v>359</v>
      </c>
      <c r="F522" t="s" s="4">
        <v>3228</v>
      </c>
      <c r="G522" t="s" s="4">
        <v>3227</v>
      </c>
    </row>
    <row r="523" ht="45.0" customHeight="true">
      <c r="A523" t="s" s="4">
        <v>2596</v>
      </c>
      <c r="B523" t="s" s="4">
        <v>3589</v>
      </c>
      <c r="C523" t="s" s="4">
        <v>3227</v>
      </c>
      <c r="D523" t="s" s="4">
        <v>359</v>
      </c>
      <c r="E523" t="s" s="4">
        <v>359</v>
      </c>
      <c r="F523" t="s" s="4">
        <v>3228</v>
      </c>
      <c r="G523" t="s" s="4">
        <v>3227</v>
      </c>
    </row>
    <row r="524" ht="45.0" customHeight="true">
      <c r="A524" t="s" s="4">
        <v>2598</v>
      </c>
      <c r="B524" t="s" s="4">
        <v>3590</v>
      </c>
      <c r="C524" t="s" s="4">
        <v>3227</v>
      </c>
      <c r="D524" t="s" s="4">
        <v>359</v>
      </c>
      <c r="E524" t="s" s="4">
        <v>359</v>
      </c>
      <c r="F524" t="s" s="4">
        <v>3228</v>
      </c>
      <c r="G524" t="s" s="4">
        <v>3227</v>
      </c>
    </row>
    <row r="525" ht="45.0" customHeight="true">
      <c r="A525" t="s" s="4">
        <v>2600</v>
      </c>
      <c r="B525" t="s" s="4">
        <v>3591</v>
      </c>
      <c r="C525" t="s" s="4">
        <v>3227</v>
      </c>
      <c r="D525" t="s" s="4">
        <v>359</v>
      </c>
      <c r="E525" t="s" s="4">
        <v>359</v>
      </c>
      <c r="F525" t="s" s="4">
        <v>3228</v>
      </c>
      <c r="G525" t="s" s="4">
        <v>3227</v>
      </c>
    </row>
    <row r="526" ht="45.0" customHeight="true">
      <c r="A526" t="s" s="4">
        <v>2602</v>
      </c>
      <c r="B526" t="s" s="4">
        <v>3592</v>
      </c>
      <c r="C526" t="s" s="4">
        <v>3227</v>
      </c>
      <c r="D526" t="s" s="4">
        <v>359</v>
      </c>
      <c r="E526" t="s" s="4">
        <v>359</v>
      </c>
      <c r="F526" t="s" s="4">
        <v>3228</v>
      </c>
      <c r="G526" t="s" s="4">
        <v>3227</v>
      </c>
    </row>
    <row r="527" ht="45.0" customHeight="true">
      <c r="A527" t="s" s="4">
        <v>2604</v>
      </c>
      <c r="B527" t="s" s="4">
        <v>3593</v>
      </c>
      <c r="C527" t="s" s="4">
        <v>3227</v>
      </c>
      <c r="D527" t="s" s="4">
        <v>359</v>
      </c>
      <c r="E527" t="s" s="4">
        <v>359</v>
      </c>
      <c r="F527" t="s" s="4">
        <v>3228</v>
      </c>
      <c r="G527" t="s" s="4">
        <v>3227</v>
      </c>
    </row>
    <row r="528" ht="45.0" customHeight="true">
      <c r="A528" t="s" s="4">
        <v>2606</v>
      </c>
      <c r="B528" t="s" s="4">
        <v>3594</v>
      </c>
      <c r="C528" t="s" s="4">
        <v>3227</v>
      </c>
      <c r="D528" t="s" s="4">
        <v>359</v>
      </c>
      <c r="E528" t="s" s="4">
        <v>359</v>
      </c>
      <c r="F528" t="s" s="4">
        <v>3228</v>
      </c>
      <c r="G528" t="s" s="4">
        <v>3227</v>
      </c>
    </row>
    <row r="529" ht="45.0" customHeight="true">
      <c r="A529" t="s" s="4">
        <v>2608</v>
      </c>
      <c r="B529" t="s" s="4">
        <v>3595</v>
      </c>
      <c r="C529" t="s" s="4">
        <v>3227</v>
      </c>
      <c r="D529" t="s" s="4">
        <v>359</v>
      </c>
      <c r="E529" t="s" s="4">
        <v>359</v>
      </c>
      <c r="F529" t="s" s="4">
        <v>3228</v>
      </c>
      <c r="G529" t="s" s="4">
        <v>3227</v>
      </c>
    </row>
    <row r="530" ht="45.0" customHeight="true">
      <c r="A530" t="s" s="4">
        <v>2610</v>
      </c>
      <c r="B530" t="s" s="4">
        <v>3596</v>
      </c>
      <c r="C530" t="s" s="4">
        <v>3227</v>
      </c>
      <c r="D530" t="s" s="4">
        <v>359</v>
      </c>
      <c r="E530" t="s" s="4">
        <v>359</v>
      </c>
      <c r="F530" t="s" s="4">
        <v>3228</v>
      </c>
      <c r="G530" t="s" s="4">
        <v>3227</v>
      </c>
    </row>
    <row r="531" ht="45.0" customHeight="true">
      <c r="A531" t="s" s="4">
        <v>2612</v>
      </c>
      <c r="B531" t="s" s="4">
        <v>3597</v>
      </c>
      <c r="C531" t="s" s="4">
        <v>3227</v>
      </c>
      <c r="D531" t="s" s="4">
        <v>359</v>
      </c>
      <c r="E531" t="s" s="4">
        <v>359</v>
      </c>
      <c r="F531" t="s" s="4">
        <v>3228</v>
      </c>
      <c r="G531" t="s" s="4">
        <v>3227</v>
      </c>
    </row>
    <row r="532" ht="45.0" customHeight="true">
      <c r="A532" t="s" s="4">
        <v>2614</v>
      </c>
      <c r="B532" t="s" s="4">
        <v>3598</v>
      </c>
      <c r="C532" t="s" s="4">
        <v>3227</v>
      </c>
      <c r="D532" t="s" s="4">
        <v>359</v>
      </c>
      <c r="E532" t="s" s="4">
        <v>359</v>
      </c>
      <c r="F532" t="s" s="4">
        <v>3228</v>
      </c>
      <c r="G532" t="s" s="4">
        <v>3227</v>
      </c>
    </row>
    <row r="533" ht="45.0" customHeight="true">
      <c r="A533" t="s" s="4">
        <v>2616</v>
      </c>
      <c r="B533" t="s" s="4">
        <v>3599</v>
      </c>
      <c r="C533" t="s" s="4">
        <v>3227</v>
      </c>
      <c r="D533" t="s" s="4">
        <v>359</v>
      </c>
      <c r="E533" t="s" s="4">
        <v>359</v>
      </c>
      <c r="F533" t="s" s="4">
        <v>3228</v>
      </c>
      <c r="G533" t="s" s="4">
        <v>3227</v>
      </c>
    </row>
    <row r="534" ht="45.0" customHeight="true">
      <c r="A534" t="s" s="4">
        <v>2618</v>
      </c>
      <c r="B534" t="s" s="4">
        <v>3600</v>
      </c>
      <c r="C534" t="s" s="4">
        <v>3227</v>
      </c>
      <c r="D534" t="s" s="4">
        <v>359</v>
      </c>
      <c r="E534" t="s" s="4">
        <v>359</v>
      </c>
      <c r="F534" t="s" s="4">
        <v>3228</v>
      </c>
      <c r="G534" t="s" s="4">
        <v>3227</v>
      </c>
    </row>
    <row r="535" ht="45.0" customHeight="true">
      <c r="A535" t="s" s="4">
        <v>2620</v>
      </c>
      <c r="B535" t="s" s="4">
        <v>3601</v>
      </c>
      <c r="C535" t="s" s="4">
        <v>3227</v>
      </c>
      <c r="D535" t="s" s="4">
        <v>359</v>
      </c>
      <c r="E535" t="s" s="4">
        <v>359</v>
      </c>
      <c r="F535" t="s" s="4">
        <v>3228</v>
      </c>
      <c r="G535" t="s" s="4">
        <v>3227</v>
      </c>
    </row>
    <row r="536" ht="45.0" customHeight="true">
      <c r="A536" t="s" s="4">
        <v>2622</v>
      </c>
      <c r="B536" t="s" s="4">
        <v>3602</v>
      </c>
      <c r="C536" t="s" s="4">
        <v>3227</v>
      </c>
      <c r="D536" t="s" s="4">
        <v>359</v>
      </c>
      <c r="E536" t="s" s="4">
        <v>359</v>
      </c>
      <c r="F536" t="s" s="4">
        <v>3228</v>
      </c>
      <c r="G536" t="s" s="4">
        <v>3227</v>
      </c>
    </row>
    <row r="537" ht="45.0" customHeight="true">
      <c r="A537" t="s" s="4">
        <v>2624</v>
      </c>
      <c r="B537" t="s" s="4">
        <v>3603</v>
      </c>
      <c r="C537" t="s" s="4">
        <v>3227</v>
      </c>
      <c r="D537" t="s" s="4">
        <v>359</v>
      </c>
      <c r="E537" t="s" s="4">
        <v>359</v>
      </c>
      <c r="F537" t="s" s="4">
        <v>3228</v>
      </c>
      <c r="G537" t="s" s="4">
        <v>3227</v>
      </c>
    </row>
    <row r="538" ht="45.0" customHeight="true">
      <c r="A538" t="s" s="4">
        <v>2626</v>
      </c>
      <c r="B538" t="s" s="4">
        <v>3604</v>
      </c>
      <c r="C538" t="s" s="4">
        <v>3227</v>
      </c>
      <c r="D538" t="s" s="4">
        <v>359</v>
      </c>
      <c r="E538" t="s" s="4">
        <v>359</v>
      </c>
      <c r="F538" t="s" s="4">
        <v>3228</v>
      </c>
      <c r="G538" t="s" s="4">
        <v>3227</v>
      </c>
    </row>
    <row r="539" ht="45.0" customHeight="true">
      <c r="A539" t="s" s="4">
        <v>2628</v>
      </c>
      <c r="B539" t="s" s="4">
        <v>3605</v>
      </c>
      <c r="C539" t="s" s="4">
        <v>3227</v>
      </c>
      <c r="D539" t="s" s="4">
        <v>359</v>
      </c>
      <c r="E539" t="s" s="4">
        <v>359</v>
      </c>
      <c r="F539" t="s" s="4">
        <v>3228</v>
      </c>
      <c r="G539" t="s" s="4">
        <v>3227</v>
      </c>
    </row>
    <row r="540" ht="45.0" customHeight="true">
      <c r="A540" t="s" s="4">
        <v>2630</v>
      </c>
      <c r="B540" t="s" s="4">
        <v>3606</v>
      </c>
      <c r="C540" t="s" s="4">
        <v>3227</v>
      </c>
      <c r="D540" t="s" s="4">
        <v>359</v>
      </c>
      <c r="E540" t="s" s="4">
        <v>359</v>
      </c>
      <c r="F540" t="s" s="4">
        <v>3228</v>
      </c>
      <c r="G540" t="s" s="4">
        <v>3227</v>
      </c>
    </row>
    <row r="541" ht="45.0" customHeight="true">
      <c r="A541" t="s" s="4">
        <v>2632</v>
      </c>
      <c r="B541" t="s" s="4">
        <v>3607</v>
      </c>
      <c r="C541" t="s" s="4">
        <v>3227</v>
      </c>
      <c r="D541" t="s" s="4">
        <v>359</v>
      </c>
      <c r="E541" t="s" s="4">
        <v>359</v>
      </c>
      <c r="F541" t="s" s="4">
        <v>3228</v>
      </c>
      <c r="G541" t="s" s="4">
        <v>3227</v>
      </c>
    </row>
    <row r="542" ht="45.0" customHeight="true">
      <c r="A542" t="s" s="4">
        <v>2634</v>
      </c>
      <c r="B542" t="s" s="4">
        <v>3608</v>
      </c>
      <c r="C542" t="s" s="4">
        <v>3227</v>
      </c>
      <c r="D542" t="s" s="4">
        <v>359</v>
      </c>
      <c r="E542" t="s" s="4">
        <v>359</v>
      </c>
      <c r="F542" t="s" s="4">
        <v>3228</v>
      </c>
      <c r="G542" t="s" s="4">
        <v>3227</v>
      </c>
    </row>
    <row r="543" ht="45.0" customHeight="true">
      <c r="A543" t="s" s="4">
        <v>2636</v>
      </c>
      <c r="B543" t="s" s="4">
        <v>3609</v>
      </c>
      <c r="C543" t="s" s="4">
        <v>3227</v>
      </c>
      <c r="D543" t="s" s="4">
        <v>359</v>
      </c>
      <c r="E543" t="s" s="4">
        <v>359</v>
      </c>
      <c r="F543" t="s" s="4">
        <v>3228</v>
      </c>
      <c r="G543" t="s" s="4">
        <v>3227</v>
      </c>
    </row>
    <row r="544" ht="45.0" customHeight="true">
      <c r="A544" t="s" s="4">
        <v>2638</v>
      </c>
      <c r="B544" t="s" s="4">
        <v>3610</v>
      </c>
      <c r="C544" t="s" s="4">
        <v>3227</v>
      </c>
      <c r="D544" t="s" s="4">
        <v>359</v>
      </c>
      <c r="E544" t="s" s="4">
        <v>359</v>
      </c>
      <c r="F544" t="s" s="4">
        <v>3228</v>
      </c>
      <c r="G544" t="s" s="4">
        <v>3227</v>
      </c>
    </row>
    <row r="545" ht="45.0" customHeight="true">
      <c r="A545" t="s" s="4">
        <v>2643</v>
      </c>
      <c r="B545" t="s" s="4">
        <v>3611</v>
      </c>
      <c r="C545" t="s" s="4">
        <v>3227</v>
      </c>
      <c r="D545" t="s" s="4">
        <v>359</v>
      </c>
      <c r="E545" t="s" s="4">
        <v>359</v>
      </c>
      <c r="F545" t="s" s="4">
        <v>3228</v>
      </c>
      <c r="G545" t="s" s="4">
        <v>3227</v>
      </c>
    </row>
    <row r="546" ht="45.0" customHeight="true">
      <c r="A546" t="s" s="4">
        <v>2645</v>
      </c>
      <c r="B546" t="s" s="4">
        <v>3612</v>
      </c>
      <c r="C546" t="s" s="4">
        <v>3227</v>
      </c>
      <c r="D546" t="s" s="4">
        <v>359</v>
      </c>
      <c r="E546" t="s" s="4">
        <v>359</v>
      </c>
      <c r="F546" t="s" s="4">
        <v>3228</v>
      </c>
      <c r="G546" t="s" s="4">
        <v>3227</v>
      </c>
    </row>
    <row r="547" ht="45.0" customHeight="true">
      <c r="A547" t="s" s="4">
        <v>2647</v>
      </c>
      <c r="B547" t="s" s="4">
        <v>3613</v>
      </c>
      <c r="C547" t="s" s="4">
        <v>3227</v>
      </c>
      <c r="D547" t="s" s="4">
        <v>359</v>
      </c>
      <c r="E547" t="s" s="4">
        <v>359</v>
      </c>
      <c r="F547" t="s" s="4">
        <v>3228</v>
      </c>
      <c r="G547" t="s" s="4">
        <v>3227</v>
      </c>
    </row>
    <row r="548" ht="45.0" customHeight="true">
      <c r="A548" t="s" s="4">
        <v>2649</v>
      </c>
      <c r="B548" t="s" s="4">
        <v>3614</v>
      </c>
      <c r="C548" t="s" s="4">
        <v>3227</v>
      </c>
      <c r="D548" t="s" s="4">
        <v>359</v>
      </c>
      <c r="E548" t="s" s="4">
        <v>359</v>
      </c>
      <c r="F548" t="s" s="4">
        <v>3228</v>
      </c>
      <c r="G548" t="s" s="4">
        <v>3227</v>
      </c>
    </row>
    <row r="549" ht="45.0" customHeight="true">
      <c r="A549" t="s" s="4">
        <v>2651</v>
      </c>
      <c r="B549" t="s" s="4">
        <v>3615</v>
      </c>
      <c r="C549" t="s" s="4">
        <v>3227</v>
      </c>
      <c r="D549" t="s" s="4">
        <v>359</v>
      </c>
      <c r="E549" t="s" s="4">
        <v>359</v>
      </c>
      <c r="F549" t="s" s="4">
        <v>3228</v>
      </c>
      <c r="G549" t="s" s="4">
        <v>3227</v>
      </c>
    </row>
    <row r="550" ht="45.0" customHeight="true">
      <c r="A550" t="s" s="4">
        <v>2653</v>
      </c>
      <c r="B550" t="s" s="4">
        <v>3616</v>
      </c>
      <c r="C550" t="s" s="4">
        <v>3227</v>
      </c>
      <c r="D550" t="s" s="4">
        <v>359</v>
      </c>
      <c r="E550" t="s" s="4">
        <v>359</v>
      </c>
      <c r="F550" t="s" s="4">
        <v>3228</v>
      </c>
      <c r="G550" t="s" s="4">
        <v>3227</v>
      </c>
    </row>
    <row r="551" ht="45.0" customHeight="true">
      <c r="A551" t="s" s="4">
        <v>2655</v>
      </c>
      <c r="B551" t="s" s="4">
        <v>3617</v>
      </c>
      <c r="C551" t="s" s="4">
        <v>3227</v>
      </c>
      <c r="D551" t="s" s="4">
        <v>359</v>
      </c>
      <c r="E551" t="s" s="4">
        <v>359</v>
      </c>
      <c r="F551" t="s" s="4">
        <v>3228</v>
      </c>
      <c r="G551" t="s" s="4">
        <v>3227</v>
      </c>
    </row>
    <row r="552" ht="45.0" customHeight="true">
      <c r="A552" t="s" s="4">
        <v>2657</v>
      </c>
      <c r="B552" t="s" s="4">
        <v>3618</v>
      </c>
      <c r="C552" t="s" s="4">
        <v>3227</v>
      </c>
      <c r="D552" t="s" s="4">
        <v>359</v>
      </c>
      <c r="E552" t="s" s="4">
        <v>359</v>
      </c>
      <c r="F552" t="s" s="4">
        <v>3228</v>
      </c>
      <c r="G552" t="s" s="4">
        <v>3227</v>
      </c>
    </row>
    <row r="553" ht="45.0" customHeight="true">
      <c r="A553" t="s" s="4">
        <v>2659</v>
      </c>
      <c r="B553" t="s" s="4">
        <v>3619</v>
      </c>
      <c r="C553" t="s" s="4">
        <v>3227</v>
      </c>
      <c r="D553" t="s" s="4">
        <v>359</v>
      </c>
      <c r="E553" t="s" s="4">
        <v>359</v>
      </c>
      <c r="F553" t="s" s="4">
        <v>3228</v>
      </c>
      <c r="G553" t="s" s="4">
        <v>3227</v>
      </c>
    </row>
    <row r="554" ht="45.0" customHeight="true">
      <c r="A554" t="s" s="4">
        <v>2661</v>
      </c>
      <c r="B554" t="s" s="4">
        <v>3620</v>
      </c>
      <c r="C554" t="s" s="4">
        <v>3227</v>
      </c>
      <c r="D554" t="s" s="4">
        <v>359</v>
      </c>
      <c r="E554" t="s" s="4">
        <v>359</v>
      </c>
      <c r="F554" t="s" s="4">
        <v>3228</v>
      </c>
      <c r="G554" t="s" s="4">
        <v>3227</v>
      </c>
    </row>
    <row r="555" ht="45.0" customHeight="true">
      <c r="A555" t="s" s="4">
        <v>2663</v>
      </c>
      <c r="B555" t="s" s="4">
        <v>3621</v>
      </c>
      <c r="C555" t="s" s="4">
        <v>3227</v>
      </c>
      <c r="D555" t="s" s="4">
        <v>359</v>
      </c>
      <c r="E555" t="s" s="4">
        <v>359</v>
      </c>
      <c r="F555" t="s" s="4">
        <v>3228</v>
      </c>
      <c r="G555" t="s" s="4">
        <v>3227</v>
      </c>
    </row>
    <row r="556" ht="45.0" customHeight="true">
      <c r="A556" t="s" s="4">
        <v>2665</v>
      </c>
      <c r="B556" t="s" s="4">
        <v>3622</v>
      </c>
      <c r="C556" t="s" s="4">
        <v>3227</v>
      </c>
      <c r="D556" t="s" s="4">
        <v>359</v>
      </c>
      <c r="E556" t="s" s="4">
        <v>359</v>
      </c>
      <c r="F556" t="s" s="4">
        <v>3228</v>
      </c>
      <c r="G556" t="s" s="4">
        <v>3227</v>
      </c>
    </row>
    <row r="557" ht="45.0" customHeight="true">
      <c r="A557" t="s" s="4">
        <v>2667</v>
      </c>
      <c r="B557" t="s" s="4">
        <v>3623</v>
      </c>
      <c r="C557" t="s" s="4">
        <v>3227</v>
      </c>
      <c r="D557" t="s" s="4">
        <v>359</v>
      </c>
      <c r="E557" t="s" s="4">
        <v>359</v>
      </c>
      <c r="F557" t="s" s="4">
        <v>3228</v>
      </c>
      <c r="G557" t="s" s="4">
        <v>3227</v>
      </c>
    </row>
    <row r="558" ht="45.0" customHeight="true">
      <c r="A558" t="s" s="4">
        <v>2669</v>
      </c>
      <c r="B558" t="s" s="4">
        <v>3624</v>
      </c>
      <c r="C558" t="s" s="4">
        <v>3159</v>
      </c>
      <c r="D558" t="s" s="4">
        <v>3625</v>
      </c>
      <c r="E558" t="s" s="4">
        <v>3625</v>
      </c>
      <c r="F558" t="s" s="4">
        <v>95</v>
      </c>
      <c r="G558" t="s" s="4">
        <v>3131</v>
      </c>
    </row>
    <row r="559" ht="45.0" customHeight="true">
      <c r="A559" t="s" s="4">
        <v>2672</v>
      </c>
      <c r="B559" t="s" s="4">
        <v>3626</v>
      </c>
      <c r="C559" t="s" s="4">
        <v>3159</v>
      </c>
      <c r="D559" t="s" s="4">
        <v>3625</v>
      </c>
      <c r="E559" t="s" s="4">
        <v>3625</v>
      </c>
      <c r="F559" t="s" s="4">
        <v>95</v>
      </c>
      <c r="G559" t="s" s="4">
        <v>3131</v>
      </c>
    </row>
    <row r="560" ht="45.0" customHeight="true">
      <c r="A560" t="s" s="4">
        <v>2674</v>
      </c>
      <c r="B560" t="s" s="4">
        <v>3627</v>
      </c>
      <c r="C560" t="s" s="4">
        <v>3159</v>
      </c>
      <c r="D560" t="s" s="4">
        <v>3625</v>
      </c>
      <c r="E560" t="s" s="4">
        <v>3625</v>
      </c>
      <c r="F560" t="s" s="4">
        <v>95</v>
      </c>
      <c r="G560" t="s" s="4">
        <v>3131</v>
      </c>
    </row>
    <row r="561" ht="45.0" customHeight="true">
      <c r="A561" t="s" s="4">
        <v>2676</v>
      </c>
      <c r="B561" t="s" s="4">
        <v>3628</v>
      </c>
      <c r="C561" t="s" s="4">
        <v>3159</v>
      </c>
      <c r="D561" t="s" s="4">
        <v>3625</v>
      </c>
      <c r="E561" t="s" s="4">
        <v>3625</v>
      </c>
      <c r="F561" t="s" s="4">
        <v>95</v>
      </c>
      <c r="G561" t="s" s="4">
        <v>3131</v>
      </c>
    </row>
    <row r="562" ht="45.0" customHeight="true">
      <c r="A562" t="s" s="4">
        <v>2678</v>
      </c>
      <c r="B562" t="s" s="4">
        <v>3629</v>
      </c>
      <c r="C562" t="s" s="4">
        <v>3159</v>
      </c>
      <c r="D562" t="s" s="4">
        <v>359</v>
      </c>
      <c r="E562" t="s" s="4">
        <v>359</v>
      </c>
      <c r="F562" t="s" s="4">
        <v>95</v>
      </c>
      <c r="G562" t="s" s="4">
        <v>3131</v>
      </c>
    </row>
    <row r="563" ht="45.0" customHeight="true">
      <c r="A563" t="s" s="4">
        <v>2680</v>
      </c>
      <c r="B563" t="s" s="4">
        <v>3630</v>
      </c>
      <c r="C563" t="s" s="4">
        <v>3159</v>
      </c>
      <c r="D563" t="s" s="4">
        <v>3631</v>
      </c>
      <c r="E563" t="s" s="4">
        <v>3631</v>
      </c>
      <c r="F563" t="s" s="4">
        <v>95</v>
      </c>
      <c r="G563" t="s" s="4">
        <v>3131</v>
      </c>
    </row>
    <row r="564" ht="45.0" customHeight="true">
      <c r="A564" t="s" s="4">
        <v>2682</v>
      </c>
      <c r="B564" t="s" s="4">
        <v>3632</v>
      </c>
      <c r="C564" t="s" s="4">
        <v>3159</v>
      </c>
      <c r="D564" t="s" s="4">
        <v>3633</v>
      </c>
      <c r="E564" t="s" s="4">
        <v>3633</v>
      </c>
      <c r="F564" t="s" s="4">
        <v>95</v>
      </c>
      <c r="G564" t="s" s="4">
        <v>3131</v>
      </c>
    </row>
    <row r="565" ht="45.0" customHeight="true">
      <c r="A565" t="s" s="4">
        <v>2684</v>
      </c>
      <c r="B565" t="s" s="4">
        <v>3634</v>
      </c>
      <c r="C565" t="s" s="4">
        <v>3159</v>
      </c>
      <c r="D565" t="s" s="4">
        <v>3635</v>
      </c>
      <c r="E565" t="s" s="4">
        <v>3635</v>
      </c>
      <c r="F565" t="s" s="4">
        <v>95</v>
      </c>
      <c r="G565" t="s" s="4">
        <v>3131</v>
      </c>
    </row>
    <row r="566" ht="45.0" customHeight="true">
      <c r="A566" t="s" s="4">
        <v>2686</v>
      </c>
      <c r="B566" t="s" s="4">
        <v>3636</v>
      </c>
      <c r="C566" t="s" s="4">
        <v>3159</v>
      </c>
      <c r="D566" t="s" s="4">
        <v>3635</v>
      </c>
      <c r="E566" t="s" s="4">
        <v>3635</v>
      </c>
      <c r="F566" t="s" s="4">
        <v>95</v>
      </c>
      <c r="G566" t="s" s="4">
        <v>3131</v>
      </c>
    </row>
    <row r="567" ht="45.0" customHeight="true">
      <c r="A567" t="s" s="4">
        <v>2688</v>
      </c>
      <c r="B567" t="s" s="4">
        <v>3637</v>
      </c>
      <c r="C567" t="s" s="4">
        <v>3159</v>
      </c>
      <c r="D567" t="s" s="4">
        <v>3635</v>
      </c>
      <c r="E567" t="s" s="4">
        <v>3635</v>
      </c>
      <c r="F567" t="s" s="4">
        <v>95</v>
      </c>
      <c r="G567" t="s" s="4">
        <v>3131</v>
      </c>
    </row>
    <row r="568" ht="45.0" customHeight="true">
      <c r="A568" t="s" s="4">
        <v>2690</v>
      </c>
      <c r="B568" t="s" s="4">
        <v>3638</v>
      </c>
      <c r="C568" t="s" s="4">
        <v>3159</v>
      </c>
      <c r="D568" t="s" s="4">
        <v>3635</v>
      </c>
      <c r="E568" t="s" s="4">
        <v>3635</v>
      </c>
      <c r="F568" t="s" s="4">
        <v>95</v>
      </c>
      <c r="G568" t="s" s="4">
        <v>3131</v>
      </c>
    </row>
    <row r="569" ht="45.0" customHeight="true">
      <c r="A569" t="s" s="4">
        <v>2692</v>
      </c>
      <c r="B569" t="s" s="4">
        <v>3639</v>
      </c>
      <c r="C569" t="s" s="4">
        <v>3159</v>
      </c>
      <c r="D569" t="s" s="4">
        <v>3635</v>
      </c>
      <c r="E569" t="s" s="4">
        <v>3635</v>
      </c>
      <c r="F569" t="s" s="4">
        <v>95</v>
      </c>
      <c r="G569" t="s" s="4">
        <v>3131</v>
      </c>
    </row>
    <row r="570" ht="45.0" customHeight="true">
      <c r="A570" t="s" s="4">
        <v>2694</v>
      </c>
      <c r="B570" t="s" s="4">
        <v>3640</v>
      </c>
      <c r="C570" t="s" s="4">
        <v>3159</v>
      </c>
      <c r="D570" t="s" s="4">
        <v>3641</v>
      </c>
      <c r="E570" t="s" s="4">
        <v>3641</v>
      </c>
      <c r="F570" t="s" s="4">
        <v>95</v>
      </c>
      <c r="G570" t="s" s="4">
        <v>3131</v>
      </c>
    </row>
    <row r="571" ht="45.0" customHeight="true">
      <c r="A571" t="s" s="4">
        <v>2696</v>
      </c>
      <c r="B571" t="s" s="4">
        <v>3642</v>
      </c>
      <c r="C571" t="s" s="4">
        <v>3159</v>
      </c>
      <c r="D571" t="s" s="4">
        <v>3641</v>
      </c>
      <c r="E571" t="s" s="4">
        <v>3641</v>
      </c>
      <c r="F571" t="s" s="4">
        <v>95</v>
      </c>
      <c r="G571" t="s" s="4">
        <v>3131</v>
      </c>
    </row>
    <row r="572" ht="45.0" customHeight="true">
      <c r="A572" t="s" s="4">
        <v>2698</v>
      </c>
      <c r="B572" t="s" s="4">
        <v>3643</v>
      </c>
      <c r="C572" t="s" s="4">
        <v>3326</v>
      </c>
      <c r="D572" t="s" s="4">
        <v>359</v>
      </c>
      <c r="E572" t="s" s="4">
        <v>359</v>
      </c>
      <c r="F572" t="s" s="4">
        <v>1752</v>
      </c>
      <c r="G572" t="s" s="4">
        <v>3327</v>
      </c>
    </row>
    <row r="573" ht="45.0" customHeight="true">
      <c r="A573" t="s" s="4">
        <v>2701</v>
      </c>
      <c r="B573" t="s" s="4">
        <v>3644</v>
      </c>
      <c r="C573" t="s" s="4">
        <v>3326</v>
      </c>
      <c r="D573" t="s" s="4">
        <v>359</v>
      </c>
      <c r="E573" t="s" s="4">
        <v>359</v>
      </c>
      <c r="F573" t="s" s="4">
        <v>1752</v>
      </c>
      <c r="G573" t="s" s="4">
        <v>3327</v>
      </c>
    </row>
    <row r="574" ht="45.0" customHeight="true">
      <c r="A574" t="s" s="4">
        <v>2703</v>
      </c>
      <c r="B574" t="s" s="4">
        <v>3645</v>
      </c>
      <c r="C574" t="s" s="4">
        <v>3326</v>
      </c>
      <c r="D574" t="s" s="4">
        <v>359</v>
      </c>
      <c r="E574" t="s" s="4">
        <v>359</v>
      </c>
      <c r="F574" t="s" s="4">
        <v>1752</v>
      </c>
      <c r="G574" t="s" s="4">
        <v>3327</v>
      </c>
    </row>
    <row r="575" ht="45.0" customHeight="true">
      <c r="A575" t="s" s="4">
        <v>2705</v>
      </c>
      <c r="B575" t="s" s="4">
        <v>3646</v>
      </c>
      <c r="C575" t="s" s="4">
        <v>3326</v>
      </c>
      <c r="D575" t="s" s="4">
        <v>359</v>
      </c>
      <c r="E575" t="s" s="4">
        <v>359</v>
      </c>
      <c r="F575" t="s" s="4">
        <v>1752</v>
      </c>
      <c r="G575" t="s" s="4">
        <v>3327</v>
      </c>
    </row>
    <row r="576" ht="45.0" customHeight="true">
      <c r="A576" t="s" s="4">
        <v>2707</v>
      </c>
      <c r="B576" t="s" s="4">
        <v>3647</v>
      </c>
      <c r="C576" t="s" s="4">
        <v>3326</v>
      </c>
      <c r="D576" t="s" s="4">
        <v>359</v>
      </c>
      <c r="E576" t="s" s="4">
        <v>359</v>
      </c>
      <c r="F576" t="s" s="4">
        <v>1752</v>
      </c>
      <c r="G576" t="s" s="4">
        <v>3327</v>
      </c>
    </row>
    <row r="577" ht="45.0" customHeight="true">
      <c r="A577" t="s" s="4">
        <v>2709</v>
      </c>
      <c r="B577" t="s" s="4">
        <v>3648</v>
      </c>
      <c r="C577" t="s" s="4">
        <v>3326</v>
      </c>
      <c r="D577" t="s" s="4">
        <v>359</v>
      </c>
      <c r="E577" t="s" s="4">
        <v>359</v>
      </c>
      <c r="F577" t="s" s="4">
        <v>1752</v>
      </c>
      <c r="G577" t="s" s="4">
        <v>3327</v>
      </c>
    </row>
    <row r="578" ht="45.0" customHeight="true">
      <c r="A578" t="s" s="4">
        <v>2711</v>
      </c>
      <c r="B578" t="s" s="4">
        <v>3649</v>
      </c>
      <c r="C578" t="s" s="4">
        <v>3326</v>
      </c>
      <c r="D578" t="s" s="4">
        <v>359</v>
      </c>
      <c r="E578" t="s" s="4">
        <v>359</v>
      </c>
      <c r="F578" t="s" s="4">
        <v>1752</v>
      </c>
      <c r="G578" t="s" s="4">
        <v>3327</v>
      </c>
    </row>
    <row r="579" ht="45.0" customHeight="true">
      <c r="A579" t="s" s="4">
        <v>2713</v>
      </c>
      <c r="B579" t="s" s="4">
        <v>3650</v>
      </c>
      <c r="C579" t="s" s="4">
        <v>3326</v>
      </c>
      <c r="D579" t="s" s="4">
        <v>359</v>
      </c>
      <c r="E579" t="s" s="4">
        <v>359</v>
      </c>
      <c r="F579" t="s" s="4">
        <v>1752</v>
      </c>
      <c r="G579" t="s" s="4">
        <v>3327</v>
      </c>
    </row>
    <row r="580" ht="45.0" customHeight="true">
      <c r="A580" t="s" s="4">
        <v>2715</v>
      </c>
      <c r="B580" t="s" s="4">
        <v>3651</v>
      </c>
      <c r="C580" t="s" s="4">
        <v>3326</v>
      </c>
      <c r="D580" t="s" s="4">
        <v>359</v>
      </c>
      <c r="E580" t="s" s="4">
        <v>359</v>
      </c>
      <c r="F580" t="s" s="4">
        <v>1752</v>
      </c>
      <c r="G580" t="s" s="4">
        <v>3327</v>
      </c>
    </row>
    <row r="581" ht="45.0" customHeight="true">
      <c r="A581" t="s" s="4">
        <v>2717</v>
      </c>
      <c r="B581" t="s" s="4">
        <v>3652</v>
      </c>
      <c r="C581" t="s" s="4">
        <v>3326</v>
      </c>
      <c r="D581" t="s" s="4">
        <v>359</v>
      </c>
      <c r="E581" t="s" s="4">
        <v>359</v>
      </c>
      <c r="F581" t="s" s="4">
        <v>1752</v>
      </c>
      <c r="G581" t="s" s="4">
        <v>3327</v>
      </c>
    </row>
    <row r="582" ht="45.0" customHeight="true">
      <c r="A582" t="s" s="4">
        <v>2720</v>
      </c>
      <c r="B582" t="s" s="4">
        <v>3653</v>
      </c>
      <c r="C582" t="s" s="4">
        <v>3326</v>
      </c>
      <c r="D582" t="s" s="4">
        <v>359</v>
      </c>
      <c r="E582" t="s" s="4">
        <v>359</v>
      </c>
      <c r="F582" t="s" s="4">
        <v>1752</v>
      </c>
      <c r="G582" t="s" s="4">
        <v>3327</v>
      </c>
    </row>
    <row r="583" ht="45.0" customHeight="true">
      <c r="A583" t="s" s="4">
        <v>2722</v>
      </c>
      <c r="B583" t="s" s="4">
        <v>3654</v>
      </c>
      <c r="C583" t="s" s="4">
        <v>3326</v>
      </c>
      <c r="D583" t="s" s="4">
        <v>359</v>
      </c>
      <c r="E583" t="s" s="4">
        <v>359</v>
      </c>
      <c r="F583" t="s" s="4">
        <v>1752</v>
      </c>
      <c r="G583" t="s" s="4">
        <v>3327</v>
      </c>
    </row>
    <row r="584" ht="45.0" customHeight="true">
      <c r="A584" t="s" s="4">
        <v>2724</v>
      </c>
      <c r="B584" t="s" s="4">
        <v>3655</v>
      </c>
      <c r="C584" t="s" s="4">
        <v>3326</v>
      </c>
      <c r="D584" t="s" s="4">
        <v>359</v>
      </c>
      <c r="E584" t="s" s="4">
        <v>359</v>
      </c>
      <c r="F584" t="s" s="4">
        <v>1752</v>
      </c>
      <c r="G584" t="s" s="4">
        <v>3327</v>
      </c>
    </row>
    <row r="585" ht="45.0" customHeight="true">
      <c r="A585" t="s" s="4">
        <v>2726</v>
      </c>
      <c r="B585" t="s" s="4">
        <v>3656</v>
      </c>
      <c r="C585" t="s" s="4">
        <v>3326</v>
      </c>
      <c r="D585" t="s" s="4">
        <v>359</v>
      </c>
      <c r="E585" t="s" s="4">
        <v>359</v>
      </c>
      <c r="F585" t="s" s="4">
        <v>1752</v>
      </c>
      <c r="G585" t="s" s="4">
        <v>3327</v>
      </c>
    </row>
    <row r="586" ht="45.0" customHeight="true">
      <c r="A586" t="s" s="4">
        <v>2728</v>
      </c>
      <c r="B586" t="s" s="4">
        <v>3657</v>
      </c>
      <c r="C586" t="s" s="4">
        <v>3326</v>
      </c>
      <c r="D586" t="s" s="4">
        <v>359</v>
      </c>
      <c r="E586" t="s" s="4">
        <v>359</v>
      </c>
      <c r="F586" t="s" s="4">
        <v>1752</v>
      </c>
      <c r="G586" t="s" s="4">
        <v>3327</v>
      </c>
    </row>
    <row r="587" ht="45.0" customHeight="true">
      <c r="A587" t="s" s="4">
        <v>2730</v>
      </c>
      <c r="B587" t="s" s="4">
        <v>3658</v>
      </c>
      <c r="C587" t="s" s="4">
        <v>3326</v>
      </c>
      <c r="D587" t="s" s="4">
        <v>359</v>
      </c>
      <c r="E587" t="s" s="4">
        <v>359</v>
      </c>
      <c r="F587" t="s" s="4">
        <v>1752</v>
      </c>
      <c r="G587" t="s" s="4">
        <v>3327</v>
      </c>
    </row>
    <row r="588" ht="45.0" customHeight="true">
      <c r="A588" t="s" s="4">
        <v>2732</v>
      </c>
      <c r="B588" t="s" s="4">
        <v>3659</v>
      </c>
      <c r="C588" t="s" s="4">
        <v>3326</v>
      </c>
      <c r="D588" t="s" s="4">
        <v>359</v>
      </c>
      <c r="E588" t="s" s="4">
        <v>359</v>
      </c>
      <c r="F588" t="s" s="4">
        <v>1752</v>
      </c>
      <c r="G588" t="s" s="4">
        <v>3327</v>
      </c>
    </row>
    <row r="589" ht="45.0" customHeight="true">
      <c r="A589" t="s" s="4">
        <v>2734</v>
      </c>
      <c r="B589" t="s" s="4">
        <v>3660</v>
      </c>
      <c r="C589" t="s" s="4">
        <v>3326</v>
      </c>
      <c r="D589" t="s" s="4">
        <v>359</v>
      </c>
      <c r="E589" t="s" s="4">
        <v>359</v>
      </c>
      <c r="F589" t="s" s="4">
        <v>1752</v>
      </c>
      <c r="G589" t="s" s="4">
        <v>3327</v>
      </c>
    </row>
    <row r="590" ht="45.0" customHeight="true">
      <c r="A590" t="s" s="4">
        <v>2736</v>
      </c>
      <c r="B590" t="s" s="4">
        <v>3661</v>
      </c>
      <c r="C590" t="s" s="4">
        <v>3326</v>
      </c>
      <c r="D590" t="s" s="4">
        <v>359</v>
      </c>
      <c r="E590" t="s" s="4">
        <v>359</v>
      </c>
      <c r="F590" t="s" s="4">
        <v>1752</v>
      </c>
      <c r="G590" t="s" s="4">
        <v>3327</v>
      </c>
    </row>
    <row r="591" ht="45.0" customHeight="true">
      <c r="A591" t="s" s="4">
        <v>2738</v>
      </c>
      <c r="B591" t="s" s="4">
        <v>3662</v>
      </c>
      <c r="C591" t="s" s="4">
        <v>3326</v>
      </c>
      <c r="D591" t="s" s="4">
        <v>359</v>
      </c>
      <c r="E591" t="s" s="4">
        <v>359</v>
      </c>
      <c r="F591" t="s" s="4">
        <v>1752</v>
      </c>
      <c r="G591" t="s" s="4">
        <v>3327</v>
      </c>
    </row>
    <row r="592" ht="45.0" customHeight="true">
      <c r="A592" t="s" s="4">
        <v>2740</v>
      </c>
      <c r="B592" t="s" s="4">
        <v>3663</v>
      </c>
      <c r="C592" t="s" s="4">
        <v>3326</v>
      </c>
      <c r="D592" t="s" s="4">
        <v>359</v>
      </c>
      <c r="E592" t="s" s="4">
        <v>359</v>
      </c>
      <c r="F592" t="s" s="4">
        <v>1752</v>
      </c>
      <c r="G592" t="s" s="4">
        <v>3327</v>
      </c>
    </row>
    <row r="593" ht="45.0" customHeight="true">
      <c r="A593" t="s" s="4">
        <v>2742</v>
      </c>
      <c r="B593" t="s" s="4">
        <v>3664</v>
      </c>
      <c r="C593" t="s" s="4">
        <v>3326</v>
      </c>
      <c r="D593" t="s" s="4">
        <v>359</v>
      </c>
      <c r="E593" t="s" s="4">
        <v>359</v>
      </c>
      <c r="F593" t="s" s="4">
        <v>1752</v>
      </c>
      <c r="G593" t="s" s="4">
        <v>3327</v>
      </c>
    </row>
    <row r="594" ht="45.0" customHeight="true">
      <c r="A594" t="s" s="4">
        <v>2744</v>
      </c>
      <c r="B594" t="s" s="4">
        <v>3665</v>
      </c>
      <c r="C594" t="s" s="4">
        <v>3326</v>
      </c>
      <c r="D594" t="s" s="4">
        <v>359</v>
      </c>
      <c r="E594" t="s" s="4">
        <v>359</v>
      </c>
      <c r="F594" t="s" s="4">
        <v>1752</v>
      </c>
      <c r="G594" t="s" s="4">
        <v>3327</v>
      </c>
    </row>
    <row r="595" ht="45.0" customHeight="true">
      <c r="A595" t="s" s="4">
        <v>2746</v>
      </c>
      <c r="B595" t="s" s="4">
        <v>3666</v>
      </c>
      <c r="C595" t="s" s="4">
        <v>3326</v>
      </c>
      <c r="D595" t="s" s="4">
        <v>359</v>
      </c>
      <c r="E595" t="s" s="4">
        <v>359</v>
      </c>
      <c r="F595" t="s" s="4">
        <v>1752</v>
      </c>
      <c r="G595" t="s" s="4">
        <v>3327</v>
      </c>
    </row>
    <row r="596" ht="45.0" customHeight="true">
      <c r="A596" t="s" s="4">
        <v>2748</v>
      </c>
      <c r="B596" t="s" s="4">
        <v>3667</v>
      </c>
      <c r="C596" t="s" s="4">
        <v>3326</v>
      </c>
      <c r="D596" t="s" s="4">
        <v>359</v>
      </c>
      <c r="E596" t="s" s="4">
        <v>359</v>
      </c>
      <c r="F596" t="s" s="4">
        <v>1752</v>
      </c>
      <c r="G596" t="s" s="4">
        <v>3327</v>
      </c>
    </row>
    <row r="597" ht="45.0" customHeight="true">
      <c r="A597" t="s" s="4">
        <v>2750</v>
      </c>
      <c r="B597" t="s" s="4">
        <v>3668</v>
      </c>
      <c r="C597" t="s" s="4">
        <v>3326</v>
      </c>
      <c r="D597" t="s" s="4">
        <v>359</v>
      </c>
      <c r="E597" t="s" s="4">
        <v>359</v>
      </c>
      <c r="F597" t="s" s="4">
        <v>1752</v>
      </c>
      <c r="G597" t="s" s="4">
        <v>3327</v>
      </c>
    </row>
    <row r="598" ht="45.0" customHeight="true">
      <c r="A598" t="s" s="4">
        <v>2752</v>
      </c>
      <c r="B598" t="s" s="4">
        <v>3669</v>
      </c>
      <c r="C598" t="s" s="4">
        <v>3326</v>
      </c>
      <c r="D598" t="s" s="4">
        <v>359</v>
      </c>
      <c r="E598" t="s" s="4">
        <v>359</v>
      </c>
      <c r="F598" t="s" s="4">
        <v>1752</v>
      </c>
      <c r="G598" t="s" s="4">
        <v>3327</v>
      </c>
    </row>
    <row r="599" ht="45.0" customHeight="true">
      <c r="A599" t="s" s="4">
        <v>2754</v>
      </c>
      <c r="B599" t="s" s="4">
        <v>3670</v>
      </c>
      <c r="C599" t="s" s="4">
        <v>3326</v>
      </c>
      <c r="D599" t="s" s="4">
        <v>359</v>
      </c>
      <c r="E599" t="s" s="4">
        <v>359</v>
      </c>
      <c r="F599" t="s" s="4">
        <v>1752</v>
      </c>
      <c r="G599" t="s" s="4">
        <v>3327</v>
      </c>
    </row>
    <row r="600" ht="45.0" customHeight="true">
      <c r="A600" t="s" s="4">
        <v>2756</v>
      </c>
      <c r="B600" t="s" s="4">
        <v>3671</v>
      </c>
      <c r="C600" t="s" s="4">
        <v>3326</v>
      </c>
      <c r="D600" t="s" s="4">
        <v>359</v>
      </c>
      <c r="E600" t="s" s="4">
        <v>359</v>
      </c>
      <c r="F600" t="s" s="4">
        <v>1752</v>
      </c>
      <c r="G600" t="s" s="4">
        <v>3327</v>
      </c>
    </row>
    <row r="601" ht="45.0" customHeight="true">
      <c r="A601" t="s" s="4">
        <v>2758</v>
      </c>
      <c r="B601" t="s" s="4">
        <v>3672</v>
      </c>
      <c r="C601" t="s" s="4">
        <v>3326</v>
      </c>
      <c r="D601" t="s" s="4">
        <v>359</v>
      </c>
      <c r="E601" t="s" s="4">
        <v>359</v>
      </c>
      <c r="F601" t="s" s="4">
        <v>1752</v>
      </c>
      <c r="G601" t="s" s="4">
        <v>3327</v>
      </c>
    </row>
    <row r="602" ht="45.0" customHeight="true">
      <c r="A602" t="s" s="4">
        <v>2760</v>
      </c>
      <c r="B602" t="s" s="4">
        <v>3673</v>
      </c>
      <c r="C602" t="s" s="4">
        <v>3326</v>
      </c>
      <c r="D602" t="s" s="4">
        <v>359</v>
      </c>
      <c r="E602" t="s" s="4">
        <v>359</v>
      </c>
      <c r="F602" t="s" s="4">
        <v>1752</v>
      </c>
      <c r="G602" t="s" s="4">
        <v>3327</v>
      </c>
    </row>
    <row r="603" ht="45.0" customHeight="true">
      <c r="A603" t="s" s="4">
        <v>2762</v>
      </c>
      <c r="B603" t="s" s="4">
        <v>3674</v>
      </c>
      <c r="C603" t="s" s="4">
        <v>3326</v>
      </c>
      <c r="D603" t="s" s="4">
        <v>359</v>
      </c>
      <c r="E603" t="s" s="4">
        <v>359</v>
      </c>
      <c r="F603" t="s" s="4">
        <v>1752</v>
      </c>
      <c r="G603" t="s" s="4">
        <v>3327</v>
      </c>
    </row>
    <row r="604" ht="45.0" customHeight="true">
      <c r="A604" t="s" s="4">
        <v>2764</v>
      </c>
      <c r="B604" t="s" s="4">
        <v>3675</v>
      </c>
      <c r="C604" t="s" s="4">
        <v>3326</v>
      </c>
      <c r="D604" t="s" s="4">
        <v>359</v>
      </c>
      <c r="E604" t="s" s="4">
        <v>359</v>
      </c>
      <c r="F604" t="s" s="4">
        <v>1752</v>
      </c>
      <c r="G604" t="s" s="4">
        <v>3327</v>
      </c>
    </row>
    <row r="605" ht="45.0" customHeight="true">
      <c r="A605" t="s" s="4">
        <v>2766</v>
      </c>
      <c r="B605" t="s" s="4">
        <v>3676</v>
      </c>
      <c r="C605" t="s" s="4">
        <v>3326</v>
      </c>
      <c r="D605" t="s" s="4">
        <v>359</v>
      </c>
      <c r="E605" t="s" s="4">
        <v>359</v>
      </c>
      <c r="F605" t="s" s="4">
        <v>1752</v>
      </c>
      <c r="G605" t="s" s="4">
        <v>3327</v>
      </c>
    </row>
    <row r="606" ht="45.0" customHeight="true">
      <c r="A606" t="s" s="4">
        <v>2769</v>
      </c>
      <c r="B606" t="s" s="4">
        <v>3677</v>
      </c>
      <c r="C606" t="s" s="4">
        <v>3130</v>
      </c>
      <c r="D606" t="s" s="4">
        <v>359</v>
      </c>
      <c r="E606" t="s" s="4">
        <v>359</v>
      </c>
      <c r="F606" t="s" s="4">
        <v>2036</v>
      </c>
      <c r="G606" t="s" s="4">
        <v>3131</v>
      </c>
    </row>
    <row r="607" ht="45.0" customHeight="true">
      <c r="A607" t="s" s="4">
        <v>2771</v>
      </c>
      <c r="B607" t="s" s="4">
        <v>3678</v>
      </c>
      <c r="C607" t="s" s="4">
        <v>3219</v>
      </c>
      <c r="D607" t="s" s="4">
        <v>3220</v>
      </c>
      <c r="E607" t="s" s="4">
        <v>3221</v>
      </c>
      <c r="F607" t="s" s="4">
        <v>1173</v>
      </c>
      <c r="G607" t="s" s="4">
        <v>3124</v>
      </c>
    </row>
    <row r="608" ht="45.0" customHeight="true">
      <c r="A608" t="s" s="4">
        <v>2771</v>
      </c>
      <c r="B608" t="s" s="4">
        <v>3679</v>
      </c>
      <c r="C608" t="s" s="4">
        <v>3223</v>
      </c>
      <c r="D608" t="s" s="4">
        <v>3224</v>
      </c>
      <c r="E608" t="s" s="4">
        <v>3225</v>
      </c>
      <c r="F608" t="s" s="4">
        <v>1173</v>
      </c>
      <c r="G608" t="s" s="4">
        <v>3124</v>
      </c>
    </row>
    <row r="609" ht="45.0" customHeight="true">
      <c r="A609" t="s" s="4">
        <v>2773</v>
      </c>
      <c r="B609" t="s" s="4">
        <v>3680</v>
      </c>
      <c r="C609" t="s" s="4">
        <v>3326</v>
      </c>
      <c r="D609" t="s" s="4">
        <v>359</v>
      </c>
      <c r="E609" t="s" s="4">
        <v>359</v>
      </c>
      <c r="F609" t="s" s="4">
        <v>1752</v>
      </c>
      <c r="G609" t="s" s="4">
        <v>3327</v>
      </c>
    </row>
    <row r="610" ht="45.0" customHeight="true">
      <c r="A610" t="s" s="4">
        <v>2775</v>
      </c>
      <c r="B610" t="s" s="4">
        <v>3681</v>
      </c>
      <c r="C610" t="s" s="4">
        <v>3326</v>
      </c>
      <c r="D610" t="s" s="4">
        <v>359</v>
      </c>
      <c r="E610" t="s" s="4">
        <v>359</v>
      </c>
      <c r="F610" t="s" s="4">
        <v>1752</v>
      </c>
      <c r="G610" t="s" s="4">
        <v>3327</v>
      </c>
    </row>
    <row r="611" ht="45.0" customHeight="true">
      <c r="A611" t="s" s="4">
        <v>2777</v>
      </c>
      <c r="B611" t="s" s="4">
        <v>3682</v>
      </c>
      <c r="C611" t="s" s="4">
        <v>3326</v>
      </c>
      <c r="D611" t="s" s="4">
        <v>359</v>
      </c>
      <c r="E611" t="s" s="4">
        <v>359</v>
      </c>
      <c r="F611" t="s" s="4">
        <v>1752</v>
      </c>
      <c r="G611" t="s" s="4">
        <v>3327</v>
      </c>
    </row>
    <row r="612" ht="45.0" customHeight="true">
      <c r="A612" t="s" s="4">
        <v>2779</v>
      </c>
      <c r="B612" t="s" s="4">
        <v>3683</v>
      </c>
      <c r="C612" t="s" s="4">
        <v>3326</v>
      </c>
      <c r="D612" t="s" s="4">
        <v>359</v>
      </c>
      <c r="E612" t="s" s="4">
        <v>359</v>
      </c>
      <c r="F612" t="s" s="4">
        <v>1752</v>
      </c>
      <c r="G612" t="s" s="4">
        <v>3327</v>
      </c>
    </row>
    <row r="613" ht="45.0" customHeight="true">
      <c r="A613" t="s" s="4">
        <v>2781</v>
      </c>
      <c r="B613" t="s" s="4">
        <v>3684</v>
      </c>
      <c r="C613" t="s" s="4">
        <v>3326</v>
      </c>
      <c r="D613" t="s" s="4">
        <v>359</v>
      </c>
      <c r="E613" t="s" s="4">
        <v>359</v>
      </c>
      <c r="F613" t="s" s="4">
        <v>1752</v>
      </c>
      <c r="G613" t="s" s="4">
        <v>3327</v>
      </c>
    </row>
    <row r="614" ht="45.0" customHeight="true">
      <c r="A614" t="s" s="4">
        <v>2783</v>
      </c>
      <c r="B614" t="s" s="4">
        <v>3685</v>
      </c>
      <c r="C614" t="s" s="4">
        <v>3326</v>
      </c>
      <c r="D614" t="s" s="4">
        <v>359</v>
      </c>
      <c r="E614" t="s" s="4">
        <v>359</v>
      </c>
      <c r="F614" t="s" s="4">
        <v>1752</v>
      </c>
      <c r="G614" t="s" s="4">
        <v>3327</v>
      </c>
    </row>
    <row r="615" ht="45.0" customHeight="true">
      <c r="A615" t="s" s="4">
        <v>2785</v>
      </c>
      <c r="B615" t="s" s="4">
        <v>3686</v>
      </c>
      <c r="C615" t="s" s="4">
        <v>3326</v>
      </c>
      <c r="D615" t="s" s="4">
        <v>359</v>
      </c>
      <c r="E615" t="s" s="4">
        <v>359</v>
      </c>
      <c r="F615" t="s" s="4">
        <v>1752</v>
      </c>
      <c r="G615" t="s" s="4">
        <v>3327</v>
      </c>
    </row>
    <row r="616" ht="45.0" customHeight="true">
      <c r="A616" t="s" s="4">
        <v>2787</v>
      </c>
      <c r="B616" t="s" s="4">
        <v>3687</v>
      </c>
      <c r="C616" t="s" s="4">
        <v>3326</v>
      </c>
      <c r="D616" t="s" s="4">
        <v>359</v>
      </c>
      <c r="E616" t="s" s="4">
        <v>359</v>
      </c>
      <c r="F616" t="s" s="4">
        <v>1752</v>
      </c>
      <c r="G616" t="s" s="4">
        <v>3327</v>
      </c>
    </row>
    <row r="617" ht="45.0" customHeight="true">
      <c r="A617" t="s" s="4">
        <v>2789</v>
      </c>
      <c r="B617" t="s" s="4">
        <v>3688</v>
      </c>
      <c r="C617" t="s" s="4">
        <v>3130</v>
      </c>
      <c r="D617" t="s" s="4">
        <v>359</v>
      </c>
      <c r="E617" t="s" s="4">
        <v>359</v>
      </c>
      <c r="F617" t="s" s="4">
        <v>2036</v>
      </c>
      <c r="G617" t="s" s="4">
        <v>3131</v>
      </c>
    </row>
    <row r="618" ht="45.0" customHeight="true">
      <c r="A618" t="s" s="4">
        <v>2793</v>
      </c>
      <c r="B618" t="s" s="4">
        <v>3689</v>
      </c>
      <c r="C618" t="s" s="4">
        <v>3303</v>
      </c>
      <c r="D618" t="s" s="4">
        <v>359</v>
      </c>
      <c r="E618" t="s" s="4">
        <v>359</v>
      </c>
      <c r="F618" t="s" s="4">
        <v>1624</v>
      </c>
      <c r="G618" t="s" s="4">
        <v>3124</v>
      </c>
    </row>
    <row r="619" ht="45.0" customHeight="true">
      <c r="A619" t="s" s="4">
        <v>2798</v>
      </c>
      <c r="B619" t="s" s="4">
        <v>3690</v>
      </c>
      <c r="C619" t="s" s="4">
        <v>3303</v>
      </c>
      <c r="D619" t="s" s="4">
        <v>359</v>
      </c>
      <c r="E619" t="s" s="4">
        <v>359</v>
      </c>
      <c r="F619" t="s" s="4">
        <v>1624</v>
      </c>
      <c r="G619" t="s" s="4">
        <v>3124</v>
      </c>
    </row>
    <row r="620" ht="45.0" customHeight="true">
      <c r="A620" t="s" s="4">
        <v>2801</v>
      </c>
      <c r="B620" t="s" s="4">
        <v>3691</v>
      </c>
      <c r="C620" t="s" s="4">
        <v>3303</v>
      </c>
      <c r="D620" t="s" s="4">
        <v>359</v>
      </c>
      <c r="E620" t="s" s="4">
        <v>359</v>
      </c>
      <c r="F620" t="s" s="4">
        <v>1624</v>
      </c>
      <c r="G620" t="s" s="4">
        <v>3124</v>
      </c>
    </row>
    <row r="621" ht="45.0" customHeight="true">
      <c r="A621" t="s" s="4">
        <v>2805</v>
      </c>
      <c r="B621" t="s" s="4">
        <v>3692</v>
      </c>
      <c r="C621" t="s" s="4">
        <v>3303</v>
      </c>
      <c r="D621" t="s" s="4">
        <v>359</v>
      </c>
      <c r="E621" t="s" s="4">
        <v>359</v>
      </c>
      <c r="F621" t="s" s="4">
        <v>1624</v>
      </c>
      <c r="G621" t="s" s="4">
        <v>3124</v>
      </c>
    </row>
    <row r="622" ht="45.0" customHeight="true">
      <c r="A622" t="s" s="4">
        <v>2809</v>
      </c>
      <c r="B622" t="s" s="4">
        <v>3693</v>
      </c>
      <c r="C622" t="s" s="4">
        <v>3303</v>
      </c>
      <c r="D622" t="s" s="4">
        <v>359</v>
      </c>
      <c r="E622" t="s" s="4">
        <v>359</v>
      </c>
      <c r="F622" t="s" s="4">
        <v>1624</v>
      </c>
      <c r="G622" t="s" s="4">
        <v>3124</v>
      </c>
    </row>
    <row r="623" ht="45.0" customHeight="true">
      <c r="A623" t="s" s="4">
        <v>2813</v>
      </c>
      <c r="B623" t="s" s="4">
        <v>3694</v>
      </c>
      <c r="C623" t="s" s="4">
        <v>3303</v>
      </c>
      <c r="D623" t="s" s="4">
        <v>359</v>
      </c>
      <c r="E623" t="s" s="4">
        <v>359</v>
      </c>
      <c r="F623" t="s" s="4">
        <v>1624</v>
      </c>
      <c r="G623" t="s" s="4">
        <v>3124</v>
      </c>
    </row>
    <row r="624" ht="45.0" customHeight="true">
      <c r="A624" t="s" s="4">
        <v>2816</v>
      </c>
      <c r="B624" t="s" s="4">
        <v>3695</v>
      </c>
      <c r="C624" t="s" s="4">
        <v>3303</v>
      </c>
      <c r="D624" t="s" s="4">
        <v>359</v>
      </c>
      <c r="E624" t="s" s="4">
        <v>359</v>
      </c>
      <c r="F624" t="s" s="4">
        <v>1624</v>
      </c>
      <c r="G624" t="s" s="4">
        <v>3124</v>
      </c>
    </row>
    <row r="625" ht="45.0" customHeight="true">
      <c r="A625" t="s" s="4">
        <v>2820</v>
      </c>
      <c r="B625" t="s" s="4">
        <v>3696</v>
      </c>
      <c r="C625" t="s" s="4">
        <v>3303</v>
      </c>
      <c r="D625" t="s" s="4">
        <v>359</v>
      </c>
      <c r="E625" t="s" s="4">
        <v>359</v>
      </c>
      <c r="F625" t="s" s="4">
        <v>1624</v>
      </c>
      <c r="G625" t="s" s="4">
        <v>3124</v>
      </c>
    </row>
    <row r="626" ht="45.0" customHeight="true">
      <c r="A626" t="s" s="4">
        <v>2824</v>
      </c>
      <c r="B626" t="s" s="4">
        <v>3697</v>
      </c>
      <c r="C626" t="s" s="4">
        <v>3303</v>
      </c>
      <c r="D626" t="s" s="4">
        <v>359</v>
      </c>
      <c r="E626" t="s" s="4">
        <v>359</v>
      </c>
      <c r="F626" t="s" s="4">
        <v>1624</v>
      </c>
      <c r="G626" t="s" s="4">
        <v>3124</v>
      </c>
    </row>
    <row r="627" ht="45.0" customHeight="true">
      <c r="A627" t="s" s="4">
        <v>2828</v>
      </c>
      <c r="B627" t="s" s="4">
        <v>3698</v>
      </c>
      <c r="C627" t="s" s="4">
        <v>3303</v>
      </c>
      <c r="D627" t="s" s="4">
        <v>359</v>
      </c>
      <c r="E627" t="s" s="4">
        <v>359</v>
      </c>
      <c r="F627" t="s" s="4">
        <v>1624</v>
      </c>
      <c r="G627" t="s" s="4">
        <v>3124</v>
      </c>
    </row>
    <row r="628" ht="45.0" customHeight="true">
      <c r="A628" t="s" s="4">
        <v>2832</v>
      </c>
      <c r="B628" t="s" s="4">
        <v>3699</v>
      </c>
      <c r="C628" t="s" s="4">
        <v>3303</v>
      </c>
      <c r="D628" t="s" s="4">
        <v>359</v>
      </c>
      <c r="E628" t="s" s="4">
        <v>359</v>
      </c>
      <c r="F628" t="s" s="4">
        <v>1624</v>
      </c>
      <c r="G628" t="s" s="4">
        <v>3124</v>
      </c>
    </row>
    <row r="629" ht="45.0" customHeight="true">
      <c r="A629" t="s" s="4">
        <v>2836</v>
      </c>
      <c r="B629" t="s" s="4">
        <v>3700</v>
      </c>
      <c r="C629" t="s" s="4">
        <v>3303</v>
      </c>
      <c r="D629" t="s" s="4">
        <v>359</v>
      </c>
      <c r="E629" t="s" s="4">
        <v>359</v>
      </c>
      <c r="F629" t="s" s="4">
        <v>1624</v>
      </c>
      <c r="G629" t="s" s="4">
        <v>3124</v>
      </c>
    </row>
    <row r="630" ht="45.0" customHeight="true">
      <c r="A630" t="s" s="4">
        <v>2839</v>
      </c>
      <c r="B630" t="s" s="4">
        <v>3701</v>
      </c>
      <c r="C630" t="s" s="4">
        <v>3303</v>
      </c>
      <c r="D630" t="s" s="4">
        <v>359</v>
      </c>
      <c r="E630" t="s" s="4">
        <v>359</v>
      </c>
      <c r="F630" t="s" s="4">
        <v>1624</v>
      </c>
      <c r="G630" t="s" s="4">
        <v>3124</v>
      </c>
    </row>
    <row r="631" ht="45.0" customHeight="true">
      <c r="A631" t="s" s="4">
        <v>2841</v>
      </c>
      <c r="B631" t="s" s="4">
        <v>3702</v>
      </c>
      <c r="C631" t="s" s="4">
        <v>3303</v>
      </c>
      <c r="D631" t="s" s="4">
        <v>359</v>
      </c>
      <c r="E631" t="s" s="4">
        <v>359</v>
      </c>
      <c r="F631" t="s" s="4">
        <v>1624</v>
      </c>
      <c r="G631" t="s" s="4">
        <v>3124</v>
      </c>
    </row>
    <row r="632" ht="45.0" customHeight="true">
      <c r="A632" t="s" s="4">
        <v>2843</v>
      </c>
      <c r="B632" t="s" s="4">
        <v>3703</v>
      </c>
      <c r="C632" t="s" s="4">
        <v>3303</v>
      </c>
      <c r="D632" t="s" s="4">
        <v>359</v>
      </c>
      <c r="E632" t="s" s="4">
        <v>359</v>
      </c>
      <c r="F632" t="s" s="4">
        <v>1624</v>
      </c>
      <c r="G632" t="s" s="4">
        <v>3124</v>
      </c>
    </row>
    <row r="633" ht="45.0" customHeight="true">
      <c r="A633" t="s" s="4">
        <v>2847</v>
      </c>
      <c r="B633" t="s" s="4">
        <v>3704</v>
      </c>
      <c r="C633" t="s" s="4">
        <v>3303</v>
      </c>
      <c r="D633" t="s" s="4">
        <v>359</v>
      </c>
      <c r="E633" t="s" s="4">
        <v>359</v>
      </c>
      <c r="F633" t="s" s="4">
        <v>1624</v>
      </c>
      <c r="G633" t="s" s="4">
        <v>3124</v>
      </c>
    </row>
    <row r="634" ht="45.0" customHeight="true">
      <c r="A634" t="s" s="4">
        <v>2851</v>
      </c>
      <c r="B634" t="s" s="4">
        <v>3705</v>
      </c>
      <c r="C634" t="s" s="4">
        <v>3303</v>
      </c>
      <c r="D634" t="s" s="4">
        <v>359</v>
      </c>
      <c r="E634" t="s" s="4">
        <v>359</v>
      </c>
      <c r="F634" t="s" s="4">
        <v>1624</v>
      </c>
      <c r="G634" t="s" s="4">
        <v>3124</v>
      </c>
    </row>
    <row r="635" ht="45.0" customHeight="true">
      <c r="A635" t="s" s="4">
        <v>2855</v>
      </c>
      <c r="B635" t="s" s="4">
        <v>3706</v>
      </c>
      <c r="C635" t="s" s="4">
        <v>3303</v>
      </c>
      <c r="D635" t="s" s="4">
        <v>359</v>
      </c>
      <c r="E635" t="s" s="4">
        <v>359</v>
      </c>
      <c r="F635" t="s" s="4">
        <v>1624</v>
      </c>
      <c r="G635" t="s" s="4">
        <v>3124</v>
      </c>
    </row>
    <row r="636" ht="45.0" customHeight="true">
      <c r="A636" t="s" s="4">
        <v>2859</v>
      </c>
      <c r="B636" t="s" s="4">
        <v>3707</v>
      </c>
      <c r="C636" t="s" s="4">
        <v>3303</v>
      </c>
      <c r="D636" t="s" s="4">
        <v>359</v>
      </c>
      <c r="E636" t="s" s="4">
        <v>359</v>
      </c>
      <c r="F636" t="s" s="4">
        <v>1624</v>
      </c>
      <c r="G636" t="s" s="4">
        <v>3124</v>
      </c>
    </row>
    <row r="637" ht="45.0" customHeight="true">
      <c r="A637" t="s" s="4">
        <v>2862</v>
      </c>
      <c r="B637" t="s" s="4">
        <v>3708</v>
      </c>
      <c r="C637" t="s" s="4">
        <v>3303</v>
      </c>
      <c r="D637" t="s" s="4">
        <v>359</v>
      </c>
      <c r="E637" t="s" s="4">
        <v>359</v>
      </c>
      <c r="F637" t="s" s="4">
        <v>1624</v>
      </c>
      <c r="G637" t="s" s="4">
        <v>3124</v>
      </c>
    </row>
    <row r="638" ht="45.0" customHeight="true">
      <c r="A638" t="s" s="4">
        <v>2864</v>
      </c>
      <c r="B638" t="s" s="4">
        <v>3709</v>
      </c>
      <c r="C638" t="s" s="4">
        <v>3374</v>
      </c>
      <c r="D638" t="s" s="4">
        <v>359</v>
      </c>
      <c r="E638" t="s" s="4">
        <v>359</v>
      </c>
      <c r="F638" t="s" s="4">
        <v>1173</v>
      </c>
      <c r="G638" t="s" s="4">
        <v>3124</v>
      </c>
    </row>
    <row r="639" ht="45.0" customHeight="true">
      <c r="A639" t="s" s="4">
        <v>2866</v>
      </c>
      <c r="B639" t="s" s="4">
        <v>3710</v>
      </c>
      <c r="C639" t="s" s="4">
        <v>3374</v>
      </c>
      <c r="D639" t="s" s="4">
        <v>359</v>
      </c>
      <c r="E639" t="s" s="4">
        <v>359</v>
      </c>
      <c r="F639" t="s" s="4">
        <v>1173</v>
      </c>
      <c r="G639" t="s" s="4">
        <v>3124</v>
      </c>
    </row>
    <row r="640" ht="45.0" customHeight="true">
      <c r="A640" t="s" s="4">
        <v>2868</v>
      </c>
      <c r="B640" t="s" s="4">
        <v>3711</v>
      </c>
      <c r="C640" t="s" s="4">
        <v>3374</v>
      </c>
      <c r="D640" t="s" s="4">
        <v>3375</v>
      </c>
      <c r="E640" t="s" s="4">
        <v>3375</v>
      </c>
      <c r="F640" t="s" s="4">
        <v>1173</v>
      </c>
      <c r="G640" t="s" s="4">
        <v>3124</v>
      </c>
    </row>
    <row r="641" ht="45.0" customHeight="true">
      <c r="A641" t="s" s="4">
        <v>2870</v>
      </c>
      <c r="B641" t="s" s="4">
        <v>3712</v>
      </c>
      <c r="C641" t="s" s="4">
        <v>3374</v>
      </c>
      <c r="D641" t="s" s="4">
        <v>359</v>
      </c>
      <c r="E641" t="s" s="4">
        <v>359</v>
      </c>
      <c r="F641" t="s" s="4">
        <v>1173</v>
      </c>
      <c r="G641" t="s" s="4">
        <v>3124</v>
      </c>
    </row>
    <row r="642" ht="45.0" customHeight="true">
      <c r="A642" t="s" s="4">
        <v>2872</v>
      </c>
      <c r="B642" t="s" s="4">
        <v>3713</v>
      </c>
      <c r="C642" t="s" s="4">
        <v>3374</v>
      </c>
      <c r="D642" t="s" s="4">
        <v>359</v>
      </c>
      <c r="E642" t="s" s="4">
        <v>359</v>
      </c>
      <c r="F642" t="s" s="4">
        <v>1173</v>
      </c>
      <c r="G642" t="s" s="4">
        <v>3124</v>
      </c>
    </row>
    <row r="643" ht="45.0" customHeight="true">
      <c r="A643" t="s" s="4">
        <v>2875</v>
      </c>
      <c r="B643" t="s" s="4">
        <v>3714</v>
      </c>
      <c r="C643" t="s" s="4">
        <v>3374</v>
      </c>
      <c r="D643" t="s" s="4">
        <v>359</v>
      </c>
      <c r="E643" t="s" s="4">
        <v>359</v>
      </c>
      <c r="F643" t="s" s="4">
        <v>1173</v>
      </c>
      <c r="G643" t="s" s="4">
        <v>3124</v>
      </c>
    </row>
    <row r="644" ht="45.0" customHeight="true">
      <c r="A644" t="s" s="4">
        <v>2877</v>
      </c>
      <c r="B644" t="s" s="4">
        <v>3715</v>
      </c>
      <c r="C644" t="s" s="4">
        <v>3374</v>
      </c>
      <c r="D644" t="s" s="4">
        <v>359</v>
      </c>
      <c r="E644" t="s" s="4">
        <v>359</v>
      </c>
      <c r="F644" t="s" s="4">
        <v>1173</v>
      </c>
      <c r="G644" t="s" s="4">
        <v>3124</v>
      </c>
    </row>
    <row r="645" ht="45.0" customHeight="true">
      <c r="A645" t="s" s="4">
        <v>2879</v>
      </c>
      <c r="B645" t="s" s="4">
        <v>3716</v>
      </c>
      <c r="C645" t="s" s="4">
        <v>3374</v>
      </c>
      <c r="D645" t="s" s="4">
        <v>3399</v>
      </c>
      <c r="E645" t="s" s="4">
        <v>3399</v>
      </c>
      <c r="F645" t="s" s="4">
        <v>1173</v>
      </c>
      <c r="G645" t="s" s="4">
        <v>3124</v>
      </c>
    </row>
    <row r="646" ht="45.0" customHeight="true">
      <c r="A646" t="s" s="4">
        <v>2881</v>
      </c>
      <c r="B646" t="s" s="4">
        <v>3717</v>
      </c>
      <c r="C646" t="s" s="4">
        <v>3374</v>
      </c>
      <c r="D646" t="s" s="4">
        <v>359</v>
      </c>
      <c r="E646" t="s" s="4">
        <v>359</v>
      </c>
      <c r="F646" t="s" s="4">
        <v>1173</v>
      </c>
      <c r="G646" t="s" s="4">
        <v>3124</v>
      </c>
    </row>
    <row r="647" ht="45.0" customHeight="true">
      <c r="A647" t="s" s="4">
        <v>2883</v>
      </c>
      <c r="B647" t="s" s="4">
        <v>3718</v>
      </c>
      <c r="C647" t="s" s="4">
        <v>3374</v>
      </c>
      <c r="D647" t="s" s="4">
        <v>359</v>
      </c>
      <c r="E647" t="s" s="4">
        <v>359</v>
      </c>
      <c r="F647" t="s" s="4">
        <v>1173</v>
      </c>
      <c r="G647" t="s" s="4">
        <v>3124</v>
      </c>
    </row>
    <row r="648" ht="45.0" customHeight="true">
      <c r="A648" t="s" s="4">
        <v>2888</v>
      </c>
      <c r="B648" t="s" s="4">
        <v>3719</v>
      </c>
      <c r="C648" t="s" s="4">
        <v>3374</v>
      </c>
      <c r="D648" t="s" s="4">
        <v>359</v>
      </c>
      <c r="E648" t="s" s="4">
        <v>359</v>
      </c>
      <c r="F648" t="s" s="4">
        <v>1173</v>
      </c>
      <c r="G648" t="s" s="4">
        <v>3124</v>
      </c>
    </row>
    <row r="649" ht="45.0" customHeight="true">
      <c r="A649" t="s" s="4">
        <v>2890</v>
      </c>
      <c r="B649" t="s" s="4">
        <v>3720</v>
      </c>
      <c r="C649" t="s" s="4">
        <v>3374</v>
      </c>
      <c r="D649" t="s" s="4">
        <v>3375</v>
      </c>
      <c r="E649" t="s" s="4">
        <v>3375</v>
      </c>
      <c r="F649" t="s" s="4">
        <v>1173</v>
      </c>
      <c r="G649" t="s" s="4">
        <v>3124</v>
      </c>
    </row>
    <row r="650" ht="45.0" customHeight="true">
      <c r="A650" t="s" s="4">
        <v>2892</v>
      </c>
      <c r="B650" t="s" s="4">
        <v>3721</v>
      </c>
      <c r="C650" t="s" s="4">
        <v>3374</v>
      </c>
      <c r="D650" t="s" s="4">
        <v>3375</v>
      </c>
      <c r="E650" t="s" s="4">
        <v>3375</v>
      </c>
      <c r="F650" t="s" s="4">
        <v>1173</v>
      </c>
      <c r="G650" t="s" s="4">
        <v>3124</v>
      </c>
    </row>
    <row r="651" ht="45.0" customHeight="true">
      <c r="A651" t="s" s="4">
        <v>2894</v>
      </c>
      <c r="B651" t="s" s="4">
        <v>3722</v>
      </c>
      <c r="C651" t="s" s="4">
        <v>3374</v>
      </c>
      <c r="D651" t="s" s="4">
        <v>359</v>
      </c>
      <c r="E651" t="s" s="4">
        <v>359</v>
      </c>
      <c r="F651" t="s" s="4">
        <v>1173</v>
      </c>
      <c r="G651" t="s" s="4">
        <v>3124</v>
      </c>
    </row>
    <row r="652" ht="45.0" customHeight="true">
      <c r="A652" t="s" s="4">
        <v>2896</v>
      </c>
      <c r="B652" t="s" s="4">
        <v>3723</v>
      </c>
      <c r="C652" t="s" s="4">
        <v>3326</v>
      </c>
      <c r="D652" t="s" s="4">
        <v>359</v>
      </c>
      <c r="E652" t="s" s="4">
        <v>359</v>
      </c>
      <c r="F652" t="s" s="4">
        <v>1752</v>
      </c>
      <c r="G652" t="s" s="4">
        <v>3327</v>
      </c>
    </row>
    <row r="653" ht="45.0" customHeight="true">
      <c r="A653" t="s" s="4">
        <v>2898</v>
      </c>
      <c r="B653" t="s" s="4">
        <v>3724</v>
      </c>
      <c r="C653" t="s" s="4">
        <v>3227</v>
      </c>
      <c r="D653" t="s" s="4">
        <v>359</v>
      </c>
      <c r="E653" t="s" s="4">
        <v>359</v>
      </c>
      <c r="F653" t="s" s="4">
        <v>3228</v>
      </c>
      <c r="G653" t="s" s="4">
        <v>3227</v>
      </c>
    </row>
    <row r="654" ht="45.0" customHeight="true">
      <c r="A654" t="s" s="4">
        <v>2900</v>
      </c>
      <c r="B654" t="s" s="4">
        <v>3725</v>
      </c>
      <c r="C654" t="s" s="4">
        <v>3374</v>
      </c>
      <c r="D654" t="s" s="4">
        <v>359</v>
      </c>
      <c r="E654" t="s" s="4">
        <v>359</v>
      </c>
      <c r="F654" t="s" s="4">
        <v>1173</v>
      </c>
      <c r="G654" t="s" s="4">
        <v>3124</v>
      </c>
    </row>
    <row r="655" ht="45.0" customHeight="true">
      <c r="A655" t="s" s="4">
        <v>2903</v>
      </c>
      <c r="B655" t="s" s="4">
        <v>3726</v>
      </c>
      <c r="C655" t="s" s="4">
        <v>3374</v>
      </c>
      <c r="D655" t="s" s="4">
        <v>3375</v>
      </c>
      <c r="E655" t="s" s="4">
        <v>3375</v>
      </c>
      <c r="F655" t="s" s="4">
        <v>1173</v>
      </c>
      <c r="G655" t="s" s="4">
        <v>3124</v>
      </c>
    </row>
    <row r="656" ht="45.0" customHeight="true">
      <c r="A656" t="s" s="4">
        <v>2907</v>
      </c>
      <c r="B656" t="s" s="4">
        <v>3727</v>
      </c>
      <c r="C656" t="s" s="4">
        <v>3374</v>
      </c>
      <c r="D656" t="s" s="4">
        <v>359</v>
      </c>
      <c r="E656" t="s" s="4">
        <v>359</v>
      </c>
      <c r="F656" t="s" s="4">
        <v>1173</v>
      </c>
      <c r="G656" t="s" s="4">
        <v>3124</v>
      </c>
    </row>
    <row r="657" ht="45.0" customHeight="true">
      <c r="A657" t="s" s="4">
        <v>2909</v>
      </c>
      <c r="B657" t="s" s="4">
        <v>3728</v>
      </c>
      <c r="C657" t="s" s="4">
        <v>3374</v>
      </c>
      <c r="D657" t="s" s="4">
        <v>359</v>
      </c>
      <c r="E657" t="s" s="4">
        <v>359</v>
      </c>
      <c r="F657" t="s" s="4">
        <v>1173</v>
      </c>
      <c r="G657" t="s" s="4">
        <v>3124</v>
      </c>
    </row>
    <row r="658" ht="45.0" customHeight="true">
      <c r="A658" t="s" s="4">
        <v>2911</v>
      </c>
      <c r="B658" t="s" s="4">
        <v>3729</v>
      </c>
      <c r="C658" t="s" s="4">
        <v>3374</v>
      </c>
      <c r="D658" t="s" s="4">
        <v>359</v>
      </c>
      <c r="E658" t="s" s="4">
        <v>359</v>
      </c>
      <c r="F658" t="s" s="4">
        <v>1173</v>
      </c>
      <c r="G658" t="s" s="4">
        <v>3124</v>
      </c>
    </row>
    <row r="659" ht="45.0" customHeight="true">
      <c r="A659" t="s" s="4">
        <v>2913</v>
      </c>
      <c r="B659" t="s" s="4">
        <v>3730</v>
      </c>
      <c r="C659" t="s" s="4">
        <v>3374</v>
      </c>
      <c r="D659" t="s" s="4">
        <v>359</v>
      </c>
      <c r="E659" t="s" s="4">
        <v>359</v>
      </c>
      <c r="F659" t="s" s="4">
        <v>1173</v>
      </c>
      <c r="G659" t="s" s="4">
        <v>3124</v>
      </c>
    </row>
    <row r="660" ht="45.0" customHeight="true">
      <c r="A660" t="s" s="4">
        <v>2915</v>
      </c>
      <c r="B660" t="s" s="4">
        <v>3731</v>
      </c>
      <c r="C660" t="s" s="4">
        <v>3374</v>
      </c>
      <c r="D660" t="s" s="4">
        <v>359</v>
      </c>
      <c r="E660" t="s" s="4">
        <v>359</v>
      </c>
      <c r="F660" t="s" s="4">
        <v>1173</v>
      </c>
      <c r="G660" t="s" s="4">
        <v>3124</v>
      </c>
    </row>
    <row r="661" ht="45.0" customHeight="true">
      <c r="A661" t="s" s="4">
        <v>2917</v>
      </c>
      <c r="B661" t="s" s="4">
        <v>3732</v>
      </c>
      <c r="C661" t="s" s="4">
        <v>3374</v>
      </c>
      <c r="D661" t="s" s="4">
        <v>359</v>
      </c>
      <c r="E661" t="s" s="4">
        <v>359</v>
      </c>
      <c r="F661" t="s" s="4">
        <v>1173</v>
      </c>
      <c r="G661" t="s" s="4">
        <v>3124</v>
      </c>
    </row>
    <row r="662" ht="45.0" customHeight="true">
      <c r="A662" t="s" s="4">
        <v>2919</v>
      </c>
      <c r="B662" t="s" s="4">
        <v>3733</v>
      </c>
      <c r="C662" t="s" s="4">
        <v>3374</v>
      </c>
      <c r="D662" t="s" s="4">
        <v>359</v>
      </c>
      <c r="E662" t="s" s="4">
        <v>359</v>
      </c>
      <c r="F662" t="s" s="4">
        <v>1173</v>
      </c>
      <c r="G662" t="s" s="4">
        <v>3124</v>
      </c>
    </row>
    <row r="663" ht="45.0" customHeight="true">
      <c r="A663" t="s" s="4">
        <v>2921</v>
      </c>
      <c r="B663" t="s" s="4">
        <v>3734</v>
      </c>
      <c r="C663" t="s" s="4">
        <v>3374</v>
      </c>
      <c r="D663" t="s" s="4">
        <v>359</v>
      </c>
      <c r="E663" t="s" s="4">
        <v>359</v>
      </c>
      <c r="F663" t="s" s="4">
        <v>1173</v>
      </c>
      <c r="G663" t="s" s="4">
        <v>3124</v>
      </c>
    </row>
    <row r="664" ht="45.0" customHeight="true">
      <c r="A664" t="s" s="4">
        <v>2923</v>
      </c>
      <c r="B664" t="s" s="4">
        <v>3735</v>
      </c>
      <c r="C664" t="s" s="4">
        <v>3374</v>
      </c>
      <c r="D664" t="s" s="4">
        <v>359</v>
      </c>
      <c r="E664" t="s" s="4">
        <v>359</v>
      </c>
      <c r="F664" t="s" s="4">
        <v>1173</v>
      </c>
      <c r="G664" t="s" s="4">
        <v>3124</v>
      </c>
    </row>
    <row r="665" ht="45.0" customHeight="true">
      <c r="A665" t="s" s="4">
        <v>2925</v>
      </c>
      <c r="B665" t="s" s="4">
        <v>3736</v>
      </c>
      <c r="C665" t="s" s="4">
        <v>3374</v>
      </c>
      <c r="D665" t="s" s="4">
        <v>359</v>
      </c>
      <c r="E665" t="s" s="4">
        <v>359</v>
      </c>
      <c r="F665" t="s" s="4">
        <v>1173</v>
      </c>
      <c r="G665" t="s" s="4">
        <v>3124</v>
      </c>
    </row>
    <row r="666" ht="45.0" customHeight="true">
      <c r="A666" t="s" s="4">
        <v>2928</v>
      </c>
      <c r="B666" t="s" s="4">
        <v>3737</v>
      </c>
      <c r="C666" t="s" s="4">
        <v>3326</v>
      </c>
      <c r="D666" t="s" s="4">
        <v>359</v>
      </c>
      <c r="E666" t="s" s="4">
        <v>359</v>
      </c>
      <c r="F666" t="s" s="4">
        <v>1752</v>
      </c>
      <c r="G666" t="s" s="4">
        <v>3327</v>
      </c>
    </row>
    <row r="667" ht="45.0" customHeight="true">
      <c r="A667" t="s" s="4">
        <v>2931</v>
      </c>
      <c r="B667" t="s" s="4">
        <v>3738</v>
      </c>
      <c r="C667" t="s" s="4">
        <v>3326</v>
      </c>
      <c r="D667" t="s" s="4">
        <v>359</v>
      </c>
      <c r="E667" t="s" s="4">
        <v>359</v>
      </c>
      <c r="F667" t="s" s="4">
        <v>1752</v>
      </c>
      <c r="G667" t="s" s="4">
        <v>3327</v>
      </c>
    </row>
    <row r="668" ht="45.0" customHeight="true">
      <c r="A668" t="s" s="4">
        <v>2933</v>
      </c>
      <c r="B668" t="s" s="4">
        <v>3739</v>
      </c>
      <c r="C668" t="s" s="4">
        <v>3326</v>
      </c>
      <c r="D668" t="s" s="4">
        <v>359</v>
      </c>
      <c r="E668" t="s" s="4">
        <v>359</v>
      </c>
      <c r="F668" t="s" s="4">
        <v>1752</v>
      </c>
      <c r="G668" t="s" s="4">
        <v>3327</v>
      </c>
    </row>
    <row r="669" ht="45.0" customHeight="true">
      <c r="A669" t="s" s="4">
        <v>2935</v>
      </c>
      <c r="B669" t="s" s="4">
        <v>3740</v>
      </c>
      <c r="C669" t="s" s="4">
        <v>3326</v>
      </c>
      <c r="D669" t="s" s="4">
        <v>359</v>
      </c>
      <c r="E669" t="s" s="4">
        <v>359</v>
      </c>
      <c r="F669" t="s" s="4">
        <v>1752</v>
      </c>
      <c r="G669" t="s" s="4">
        <v>3327</v>
      </c>
    </row>
    <row r="670" ht="45.0" customHeight="true">
      <c r="A670" t="s" s="4">
        <v>2937</v>
      </c>
      <c r="B670" t="s" s="4">
        <v>3741</v>
      </c>
      <c r="C670" t="s" s="4">
        <v>3326</v>
      </c>
      <c r="D670" t="s" s="4">
        <v>359</v>
      </c>
      <c r="E670" t="s" s="4">
        <v>359</v>
      </c>
      <c r="F670" t="s" s="4">
        <v>1752</v>
      </c>
      <c r="G670" t="s" s="4">
        <v>3327</v>
      </c>
    </row>
    <row r="671" ht="45.0" customHeight="true">
      <c r="A671" t="s" s="4">
        <v>2939</v>
      </c>
      <c r="B671" t="s" s="4">
        <v>3742</v>
      </c>
      <c r="C671" t="s" s="4">
        <v>3326</v>
      </c>
      <c r="D671" t="s" s="4">
        <v>359</v>
      </c>
      <c r="E671" t="s" s="4">
        <v>359</v>
      </c>
      <c r="F671" t="s" s="4">
        <v>1752</v>
      </c>
      <c r="G671" t="s" s="4">
        <v>3327</v>
      </c>
    </row>
    <row r="672" ht="45.0" customHeight="true">
      <c r="A672" t="s" s="4">
        <v>2941</v>
      </c>
      <c r="B672" t="s" s="4">
        <v>3743</v>
      </c>
      <c r="C672" t="s" s="4">
        <v>3326</v>
      </c>
      <c r="D672" t="s" s="4">
        <v>359</v>
      </c>
      <c r="E672" t="s" s="4">
        <v>359</v>
      </c>
      <c r="F672" t="s" s="4">
        <v>1752</v>
      </c>
      <c r="G672" t="s" s="4">
        <v>3327</v>
      </c>
    </row>
    <row r="673" ht="45.0" customHeight="true">
      <c r="A673" t="s" s="4">
        <v>2943</v>
      </c>
      <c r="B673" t="s" s="4">
        <v>3744</v>
      </c>
      <c r="C673" t="s" s="4">
        <v>3326</v>
      </c>
      <c r="D673" t="s" s="4">
        <v>359</v>
      </c>
      <c r="E673" t="s" s="4">
        <v>359</v>
      </c>
      <c r="F673" t="s" s="4">
        <v>1752</v>
      </c>
      <c r="G673" t="s" s="4">
        <v>3327</v>
      </c>
    </row>
    <row r="674" ht="45.0" customHeight="true">
      <c r="A674" t="s" s="4">
        <v>2945</v>
      </c>
      <c r="B674" t="s" s="4">
        <v>3745</v>
      </c>
      <c r="C674" t="s" s="4">
        <v>3326</v>
      </c>
      <c r="D674" t="s" s="4">
        <v>359</v>
      </c>
      <c r="E674" t="s" s="4">
        <v>359</v>
      </c>
      <c r="F674" t="s" s="4">
        <v>1752</v>
      </c>
      <c r="G674" t="s" s="4">
        <v>3327</v>
      </c>
    </row>
    <row r="675" ht="45.0" customHeight="true">
      <c r="A675" t="s" s="4">
        <v>2947</v>
      </c>
      <c r="B675" t="s" s="4">
        <v>3746</v>
      </c>
      <c r="C675" t="s" s="4">
        <v>3326</v>
      </c>
      <c r="D675" t="s" s="4">
        <v>359</v>
      </c>
      <c r="E675" t="s" s="4">
        <v>359</v>
      </c>
      <c r="F675" t="s" s="4">
        <v>1752</v>
      </c>
      <c r="G675" t="s" s="4">
        <v>3327</v>
      </c>
    </row>
    <row r="676" ht="45.0" customHeight="true">
      <c r="A676" t="s" s="4">
        <v>2949</v>
      </c>
      <c r="B676" t="s" s="4">
        <v>3747</v>
      </c>
      <c r="C676" t="s" s="4">
        <v>3326</v>
      </c>
      <c r="D676" t="s" s="4">
        <v>359</v>
      </c>
      <c r="E676" t="s" s="4">
        <v>359</v>
      </c>
      <c r="F676" t="s" s="4">
        <v>1752</v>
      </c>
      <c r="G676" t="s" s="4">
        <v>3327</v>
      </c>
    </row>
    <row r="677" ht="45.0" customHeight="true">
      <c r="A677" t="s" s="4">
        <v>2951</v>
      </c>
      <c r="B677" t="s" s="4">
        <v>3748</v>
      </c>
      <c r="C677" t="s" s="4">
        <v>3326</v>
      </c>
      <c r="D677" t="s" s="4">
        <v>359</v>
      </c>
      <c r="E677" t="s" s="4">
        <v>359</v>
      </c>
      <c r="F677" t="s" s="4">
        <v>1752</v>
      </c>
      <c r="G677" t="s" s="4">
        <v>3327</v>
      </c>
    </row>
    <row r="678" ht="45.0" customHeight="true">
      <c r="A678" t="s" s="4">
        <v>2953</v>
      </c>
      <c r="B678" t="s" s="4">
        <v>3749</v>
      </c>
      <c r="C678" t="s" s="4">
        <v>3326</v>
      </c>
      <c r="D678" t="s" s="4">
        <v>359</v>
      </c>
      <c r="E678" t="s" s="4">
        <v>359</v>
      </c>
      <c r="F678" t="s" s="4">
        <v>1752</v>
      </c>
      <c r="G678" t="s" s="4">
        <v>3327</v>
      </c>
    </row>
    <row r="679" ht="45.0" customHeight="true">
      <c r="A679" t="s" s="4">
        <v>2955</v>
      </c>
      <c r="B679" t="s" s="4">
        <v>3750</v>
      </c>
      <c r="C679" t="s" s="4">
        <v>3326</v>
      </c>
      <c r="D679" t="s" s="4">
        <v>359</v>
      </c>
      <c r="E679" t="s" s="4">
        <v>359</v>
      </c>
      <c r="F679" t="s" s="4">
        <v>1752</v>
      </c>
      <c r="G679" t="s" s="4">
        <v>3327</v>
      </c>
    </row>
    <row r="680" ht="45.0" customHeight="true">
      <c r="A680" t="s" s="4">
        <v>2957</v>
      </c>
      <c r="B680" t="s" s="4">
        <v>3751</v>
      </c>
      <c r="C680" t="s" s="4">
        <v>3326</v>
      </c>
      <c r="D680" t="s" s="4">
        <v>359</v>
      </c>
      <c r="E680" t="s" s="4">
        <v>359</v>
      </c>
      <c r="F680" t="s" s="4">
        <v>1752</v>
      </c>
      <c r="G680" t="s" s="4">
        <v>3327</v>
      </c>
    </row>
    <row r="681" ht="45.0" customHeight="true">
      <c r="A681" t="s" s="4">
        <v>2959</v>
      </c>
      <c r="B681" t="s" s="4">
        <v>3752</v>
      </c>
      <c r="C681" t="s" s="4">
        <v>3326</v>
      </c>
      <c r="D681" t="s" s="4">
        <v>359</v>
      </c>
      <c r="E681" t="s" s="4">
        <v>359</v>
      </c>
      <c r="F681" t="s" s="4">
        <v>1752</v>
      </c>
      <c r="G681" t="s" s="4">
        <v>3327</v>
      </c>
    </row>
    <row r="682" ht="45.0" customHeight="true">
      <c r="A682" t="s" s="4">
        <v>2961</v>
      </c>
      <c r="B682" t="s" s="4">
        <v>3753</v>
      </c>
      <c r="C682" t="s" s="4">
        <v>3326</v>
      </c>
      <c r="D682" t="s" s="4">
        <v>359</v>
      </c>
      <c r="E682" t="s" s="4">
        <v>359</v>
      </c>
      <c r="F682" t="s" s="4">
        <v>1752</v>
      </c>
      <c r="G682" t="s" s="4">
        <v>3327</v>
      </c>
    </row>
    <row r="683" ht="45.0" customHeight="true">
      <c r="A683" t="s" s="4">
        <v>2964</v>
      </c>
      <c r="B683" t="s" s="4">
        <v>3754</v>
      </c>
      <c r="C683" t="s" s="4">
        <v>3326</v>
      </c>
      <c r="D683" t="s" s="4">
        <v>359</v>
      </c>
      <c r="E683" t="s" s="4">
        <v>359</v>
      </c>
      <c r="F683" t="s" s="4">
        <v>1752</v>
      </c>
      <c r="G683" t="s" s="4">
        <v>3327</v>
      </c>
    </row>
    <row r="684" ht="45.0" customHeight="true">
      <c r="A684" t="s" s="4">
        <v>2966</v>
      </c>
      <c r="B684" t="s" s="4">
        <v>3755</v>
      </c>
      <c r="C684" t="s" s="4">
        <v>3326</v>
      </c>
      <c r="D684" t="s" s="4">
        <v>359</v>
      </c>
      <c r="E684" t="s" s="4">
        <v>359</v>
      </c>
      <c r="F684" t="s" s="4">
        <v>1752</v>
      </c>
      <c r="G684" t="s" s="4">
        <v>3327</v>
      </c>
    </row>
    <row r="685" ht="45.0" customHeight="true">
      <c r="A685" t="s" s="4">
        <v>2968</v>
      </c>
      <c r="B685" t="s" s="4">
        <v>3756</v>
      </c>
      <c r="C685" t="s" s="4">
        <v>3326</v>
      </c>
      <c r="D685" t="s" s="4">
        <v>359</v>
      </c>
      <c r="E685" t="s" s="4">
        <v>359</v>
      </c>
      <c r="F685" t="s" s="4">
        <v>1752</v>
      </c>
      <c r="G685" t="s" s="4">
        <v>3327</v>
      </c>
    </row>
    <row r="686" ht="45.0" customHeight="true">
      <c r="A686" t="s" s="4">
        <v>2970</v>
      </c>
      <c r="B686" t="s" s="4">
        <v>3757</v>
      </c>
      <c r="C686" t="s" s="4">
        <v>3326</v>
      </c>
      <c r="D686" t="s" s="4">
        <v>359</v>
      </c>
      <c r="E686" t="s" s="4">
        <v>359</v>
      </c>
      <c r="F686" t="s" s="4">
        <v>1752</v>
      </c>
      <c r="G686" t="s" s="4">
        <v>3327</v>
      </c>
    </row>
    <row r="687" ht="45.0" customHeight="true">
      <c r="A687" t="s" s="4">
        <v>2973</v>
      </c>
      <c r="B687" t="s" s="4">
        <v>3758</v>
      </c>
      <c r="C687" t="s" s="4">
        <v>3326</v>
      </c>
      <c r="D687" t="s" s="4">
        <v>359</v>
      </c>
      <c r="E687" t="s" s="4">
        <v>359</v>
      </c>
      <c r="F687" t="s" s="4">
        <v>1752</v>
      </c>
      <c r="G687" t="s" s="4">
        <v>3327</v>
      </c>
    </row>
    <row r="688" ht="45.0" customHeight="true">
      <c r="A688" t="s" s="4">
        <v>2975</v>
      </c>
      <c r="B688" t="s" s="4">
        <v>3759</v>
      </c>
      <c r="C688" t="s" s="4">
        <v>3326</v>
      </c>
      <c r="D688" t="s" s="4">
        <v>359</v>
      </c>
      <c r="E688" t="s" s="4">
        <v>359</v>
      </c>
      <c r="F688" t="s" s="4">
        <v>1752</v>
      </c>
      <c r="G688" t="s" s="4">
        <v>3327</v>
      </c>
    </row>
    <row r="689" ht="45.0" customHeight="true">
      <c r="A689" t="s" s="4">
        <v>2978</v>
      </c>
      <c r="B689" t="s" s="4">
        <v>3760</v>
      </c>
      <c r="C689" t="s" s="4">
        <v>3326</v>
      </c>
      <c r="D689" t="s" s="4">
        <v>359</v>
      </c>
      <c r="E689" t="s" s="4">
        <v>359</v>
      </c>
      <c r="F689" t="s" s="4">
        <v>1752</v>
      </c>
      <c r="G689" t="s" s="4">
        <v>3327</v>
      </c>
    </row>
    <row r="690" ht="45.0" customHeight="true">
      <c r="A690" t="s" s="4">
        <v>2980</v>
      </c>
      <c r="B690" t="s" s="4">
        <v>3761</v>
      </c>
      <c r="C690" t="s" s="4">
        <v>3326</v>
      </c>
      <c r="D690" t="s" s="4">
        <v>359</v>
      </c>
      <c r="E690" t="s" s="4">
        <v>359</v>
      </c>
      <c r="F690" t="s" s="4">
        <v>1752</v>
      </c>
      <c r="G690" t="s" s="4">
        <v>3327</v>
      </c>
    </row>
    <row r="691" ht="45.0" customHeight="true">
      <c r="A691" t="s" s="4">
        <v>2982</v>
      </c>
      <c r="B691" t="s" s="4">
        <v>3762</v>
      </c>
      <c r="C691" t="s" s="4">
        <v>3326</v>
      </c>
      <c r="D691" t="s" s="4">
        <v>359</v>
      </c>
      <c r="E691" t="s" s="4">
        <v>359</v>
      </c>
      <c r="F691" t="s" s="4">
        <v>1752</v>
      </c>
      <c r="G691" t="s" s="4">
        <v>3327</v>
      </c>
    </row>
    <row r="692" ht="45.0" customHeight="true">
      <c r="A692" t="s" s="4">
        <v>2984</v>
      </c>
      <c r="B692" t="s" s="4">
        <v>3763</v>
      </c>
      <c r="C692" t="s" s="4">
        <v>3326</v>
      </c>
      <c r="D692" t="s" s="4">
        <v>359</v>
      </c>
      <c r="E692" t="s" s="4">
        <v>359</v>
      </c>
      <c r="F692" t="s" s="4">
        <v>1752</v>
      </c>
      <c r="G692" t="s" s="4">
        <v>3327</v>
      </c>
    </row>
    <row r="693" ht="45.0" customHeight="true">
      <c r="A693" t="s" s="4">
        <v>2986</v>
      </c>
      <c r="B693" t="s" s="4">
        <v>3764</v>
      </c>
      <c r="C693" t="s" s="4">
        <v>3326</v>
      </c>
      <c r="D693" t="s" s="4">
        <v>359</v>
      </c>
      <c r="E693" t="s" s="4">
        <v>359</v>
      </c>
      <c r="F693" t="s" s="4">
        <v>1752</v>
      </c>
      <c r="G693" t="s" s="4">
        <v>3327</v>
      </c>
    </row>
    <row r="694" ht="45.0" customHeight="true">
      <c r="A694" t="s" s="4">
        <v>2988</v>
      </c>
      <c r="B694" t="s" s="4">
        <v>3765</v>
      </c>
      <c r="C694" t="s" s="4">
        <v>3326</v>
      </c>
      <c r="D694" t="s" s="4">
        <v>359</v>
      </c>
      <c r="E694" t="s" s="4">
        <v>359</v>
      </c>
      <c r="F694" t="s" s="4">
        <v>1752</v>
      </c>
      <c r="G694" t="s" s="4">
        <v>3327</v>
      </c>
    </row>
    <row r="695" ht="45.0" customHeight="true">
      <c r="A695" t="s" s="4">
        <v>2990</v>
      </c>
      <c r="B695" t="s" s="4">
        <v>3766</v>
      </c>
      <c r="C695" t="s" s="4">
        <v>3326</v>
      </c>
      <c r="D695" t="s" s="4">
        <v>359</v>
      </c>
      <c r="E695" t="s" s="4">
        <v>359</v>
      </c>
      <c r="F695" t="s" s="4">
        <v>1752</v>
      </c>
      <c r="G695" t="s" s="4">
        <v>3327</v>
      </c>
    </row>
    <row r="696" ht="45.0" customHeight="true">
      <c r="A696" t="s" s="4">
        <v>2994</v>
      </c>
      <c r="B696" t="s" s="4">
        <v>3767</v>
      </c>
      <c r="C696" t="s" s="4">
        <v>3326</v>
      </c>
      <c r="D696" t="s" s="4">
        <v>359</v>
      </c>
      <c r="E696" t="s" s="4">
        <v>359</v>
      </c>
      <c r="F696" t="s" s="4">
        <v>1752</v>
      </c>
      <c r="G696" t="s" s="4">
        <v>3327</v>
      </c>
    </row>
    <row r="697" ht="45.0" customHeight="true">
      <c r="A697" t="s" s="4">
        <v>2996</v>
      </c>
      <c r="B697" t="s" s="4">
        <v>3768</v>
      </c>
      <c r="C697" t="s" s="4">
        <v>3326</v>
      </c>
      <c r="D697" t="s" s="4">
        <v>359</v>
      </c>
      <c r="E697" t="s" s="4">
        <v>359</v>
      </c>
      <c r="F697" t="s" s="4">
        <v>1752</v>
      </c>
      <c r="G697" t="s" s="4">
        <v>3327</v>
      </c>
    </row>
    <row r="698" ht="45.0" customHeight="true">
      <c r="A698" t="s" s="4">
        <v>2998</v>
      </c>
      <c r="B698" t="s" s="4">
        <v>3769</v>
      </c>
      <c r="C698" t="s" s="4">
        <v>3326</v>
      </c>
      <c r="D698" t="s" s="4">
        <v>359</v>
      </c>
      <c r="E698" t="s" s="4">
        <v>359</v>
      </c>
      <c r="F698" t="s" s="4">
        <v>1752</v>
      </c>
      <c r="G698" t="s" s="4">
        <v>3327</v>
      </c>
    </row>
    <row r="699" ht="45.0" customHeight="true">
      <c r="A699" t="s" s="4">
        <v>3000</v>
      </c>
      <c r="B699" t="s" s="4">
        <v>3770</v>
      </c>
      <c r="C699" t="s" s="4">
        <v>3326</v>
      </c>
      <c r="D699" t="s" s="4">
        <v>359</v>
      </c>
      <c r="E699" t="s" s="4">
        <v>359</v>
      </c>
      <c r="F699" t="s" s="4">
        <v>1752</v>
      </c>
      <c r="G699" t="s" s="4">
        <v>3327</v>
      </c>
    </row>
    <row r="700" ht="45.0" customHeight="true">
      <c r="A700" t="s" s="4">
        <v>3003</v>
      </c>
      <c r="B700" t="s" s="4">
        <v>3771</v>
      </c>
      <c r="C700" t="s" s="4">
        <v>3326</v>
      </c>
      <c r="D700" t="s" s="4">
        <v>359</v>
      </c>
      <c r="E700" t="s" s="4">
        <v>359</v>
      </c>
      <c r="F700" t="s" s="4">
        <v>1752</v>
      </c>
      <c r="G700" t="s" s="4">
        <v>3327</v>
      </c>
    </row>
    <row r="701" ht="45.0" customHeight="true">
      <c r="A701" t="s" s="4">
        <v>3005</v>
      </c>
      <c r="B701" t="s" s="4">
        <v>3772</v>
      </c>
      <c r="C701" t="s" s="4">
        <v>3326</v>
      </c>
      <c r="D701" t="s" s="4">
        <v>359</v>
      </c>
      <c r="E701" t="s" s="4">
        <v>359</v>
      </c>
      <c r="F701" t="s" s="4">
        <v>1752</v>
      </c>
      <c r="G701" t="s" s="4">
        <v>3327</v>
      </c>
    </row>
    <row r="702" ht="45.0" customHeight="true">
      <c r="A702" t="s" s="4">
        <v>3007</v>
      </c>
      <c r="B702" t="s" s="4">
        <v>3773</v>
      </c>
      <c r="C702" t="s" s="4">
        <v>3326</v>
      </c>
      <c r="D702" t="s" s="4">
        <v>359</v>
      </c>
      <c r="E702" t="s" s="4">
        <v>359</v>
      </c>
      <c r="F702" t="s" s="4">
        <v>1752</v>
      </c>
      <c r="G702" t="s" s="4">
        <v>3327</v>
      </c>
    </row>
    <row r="703" ht="45.0" customHeight="true">
      <c r="A703" t="s" s="4">
        <v>3009</v>
      </c>
      <c r="B703" t="s" s="4">
        <v>3774</v>
      </c>
      <c r="C703" t="s" s="4">
        <v>3326</v>
      </c>
      <c r="D703" t="s" s="4">
        <v>359</v>
      </c>
      <c r="E703" t="s" s="4">
        <v>359</v>
      </c>
      <c r="F703" t="s" s="4">
        <v>1752</v>
      </c>
      <c r="G703" t="s" s="4">
        <v>3327</v>
      </c>
    </row>
    <row r="704" ht="45.0" customHeight="true">
      <c r="A704" t="s" s="4">
        <v>3011</v>
      </c>
      <c r="B704" t="s" s="4">
        <v>3775</v>
      </c>
      <c r="C704" t="s" s="4">
        <v>3326</v>
      </c>
      <c r="D704" t="s" s="4">
        <v>359</v>
      </c>
      <c r="E704" t="s" s="4">
        <v>359</v>
      </c>
      <c r="F704" t="s" s="4">
        <v>1752</v>
      </c>
      <c r="G704" t="s" s="4">
        <v>3327</v>
      </c>
    </row>
    <row r="705" ht="45.0" customHeight="true">
      <c r="A705" t="s" s="4">
        <v>3013</v>
      </c>
      <c r="B705" t="s" s="4">
        <v>3776</v>
      </c>
      <c r="C705" t="s" s="4">
        <v>3326</v>
      </c>
      <c r="D705" t="s" s="4">
        <v>359</v>
      </c>
      <c r="E705" t="s" s="4">
        <v>359</v>
      </c>
      <c r="F705" t="s" s="4">
        <v>1752</v>
      </c>
      <c r="G705" t="s" s="4">
        <v>3327</v>
      </c>
    </row>
    <row r="706" ht="45.0" customHeight="true">
      <c r="A706" t="s" s="4">
        <v>3015</v>
      </c>
      <c r="B706" t="s" s="4">
        <v>3777</v>
      </c>
      <c r="C706" t="s" s="4">
        <v>3326</v>
      </c>
      <c r="D706" t="s" s="4">
        <v>359</v>
      </c>
      <c r="E706" t="s" s="4">
        <v>359</v>
      </c>
      <c r="F706" t="s" s="4">
        <v>1752</v>
      </c>
      <c r="G706" t="s" s="4">
        <v>3327</v>
      </c>
    </row>
    <row r="707" ht="45.0" customHeight="true">
      <c r="A707" t="s" s="4">
        <v>3017</v>
      </c>
      <c r="B707" t="s" s="4">
        <v>3778</v>
      </c>
      <c r="C707" t="s" s="4">
        <v>3326</v>
      </c>
      <c r="D707" t="s" s="4">
        <v>359</v>
      </c>
      <c r="E707" t="s" s="4">
        <v>359</v>
      </c>
      <c r="F707" t="s" s="4">
        <v>1752</v>
      </c>
      <c r="G707" t="s" s="4">
        <v>3327</v>
      </c>
    </row>
    <row r="708" ht="45.0" customHeight="true">
      <c r="A708" t="s" s="4">
        <v>3019</v>
      </c>
      <c r="B708" t="s" s="4">
        <v>3779</v>
      </c>
      <c r="C708" t="s" s="4">
        <v>3326</v>
      </c>
      <c r="D708" t="s" s="4">
        <v>359</v>
      </c>
      <c r="E708" t="s" s="4">
        <v>359</v>
      </c>
      <c r="F708" t="s" s="4">
        <v>1752</v>
      </c>
      <c r="G708" t="s" s="4">
        <v>3327</v>
      </c>
    </row>
    <row r="709" ht="45.0" customHeight="true">
      <c r="A709" t="s" s="4">
        <v>3022</v>
      </c>
      <c r="B709" t="s" s="4">
        <v>3780</v>
      </c>
      <c r="C709" t="s" s="4">
        <v>3326</v>
      </c>
      <c r="D709" t="s" s="4">
        <v>359</v>
      </c>
      <c r="E709" t="s" s="4">
        <v>359</v>
      </c>
      <c r="F709" t="s" s="4">
        <v>1752</v>
      </c>
      <c r="G709" t="s" s="4">
        <v>3327</v>
      </c>
    </row>
    <row r="710" ht="45.0" customHeight="true">
      <c r="A710" t="s" s="4">
        <v>3025</v>
      </c>
      <c r="B710" t="s" s="4">
        <v>3781</v>
      </c>
      <c r="C710" t="s" s="4">
        <v>3326</v>
      </c>
      <c r="D710" t="s" s="4">
        <v>359</v>
      </c>
      <c r="E710" t="s" s="4">
        <v>359</v>
      </c>
      <c r="F710" t="s" s="4">
        <v>1752</v>
      </c>
      <c r="G710" t="s" s="4">
        <v>3327</v>
      </c>
    </row>
    <row r="711" ht="45.0" customHeight="true">
      <c r="A711" t="s" s="4">
        <v>3028</v>
      </c>
      <c r="B711" t="s" s="4">
        <v>3782</v>
      </c>
      <c r="C711" t="s" s="4">
        <v>3326</v>
      </c>
      <c r="D711" t="s" s="4">
        <v>359</v>
      </c>
      <c r="E711" t="s" s="4">
        <v>359</v>
      </c>
      <c r="F711" t="s" s="4">
        <v>1752</v>
      </c>
      <c r="G711" t="s" s="4">
        <v>3327</v>
      </c>
    </row>
  </sheetData>
  <pageMargins bottom="0.75" footer="0.3" header="0.3" left="0.7" right="0.7" top="0.75"/>
</worksheet>
</file>

<file path=xl/worksheets/sheet5.xml><?xml version="1.0" encoding="utf-8"?>
<worksheet xmlns="http://schemas.openxmlformats.org/spreadsheetml/2006/main">
  <dimension ref="A1:E706"/>
  <sheetViews>
    <sheetView workbookViewId="0"/>
  </sheetViews>
  <sheetFormatPr defaultRowHeight="15.0"/>
  <cols>
    <col min="3" max="3" width="58.3671875" customWidth="true" bestFit="true"/>
    <col min="4" max="4" width="59.1953125" customWidth="true" bestFit="true"/>
    <col min="1" max="1" width="9.43359375" customWidth="true" bestFit="true"/>
    <col min="2" max="2" width="37.21484375" customWidth="true" bestFit="true"/>
  </cols>
  <sheetData>
    <row r="1" hidden="true">
      <c r="B1"/>
      <c r="C1" t="s">
        <v>9</v>
      </c>
      <c r="D1" t="s">
        <v>6</v>
      </c>
    </row>
    <row r="2" hidden="true">
      <c r="B2"/>
      <c r="C2" t="s">
        <v>3783</v>
      </c>
      <c r="D2" t="s">
        <v>3784</v>
      </c>
    </row>
    <row r="3">
      <c r="A3" t="s" s="1">
        <v>3040</v>
      </c>
      <c r="B3" s="1"/>
      <c r="C3" t="s" s="1">
        <v>3785</v>
      </c>
      <c r="D3" t="s" s="1">
        <v>3786</v>
      </c>
    </row>
    <row r="4" ht="45.0" customHeight="true">
      <c r="A4" t="s" s="4">
        <v>97</v>
      </c>
      <c r="B4" t="s" s="4">
        <v>3787</v>
      </c>
      <c r="C4" t="s" s="4">
        <v>3788</v>
      </c>
      <c r="D4" t="s" s="4">
        <v>3048</v>
      </c>
    </row>
    <row r="5" ht="45.0" customHeight="true">
      <c r="A5" t="s" s="4">
        <v>110</v>
      </c>
      <c r="B5" t="s" s="4">
        <v>3789</v>
      </c>
      <c r="C5" t="s" s="4">
        <v>3788</v>
      </c>
      <c r="D5" t="s" s="4">
        <v>3048</v>
      </c>
    </row>
    <row r="6" ht="45.0" customHeight="true">
      <c r="A6" t="s" s="4">
        <v>120</v>
      </c>
      <c r="B6" t="s" s="4">
        <v>3790</v>
      </c>
      <c r="C6" t="s" s="4">
        <v>3788</v>
      </c>
      <c r="D6" t="s" s="4">
        <v>3048</v>
      </c>
    </row>
    <row r="7" ht="45.0" customHeight="true">
      <c r="A7" t="s" s="4">
        <v>131</v>
      </c>
      <c r="B7" t="s" s="4">
        <v>3791</v>
      </c>
      <c r="C7" t="s" s="4">
        <v>3788</v>
      </c>
      <c r="D7" t="s" s="4">
        <v>3048</v>
      </c>
    </row>
    <row r="8" ht="45.0" customHeight="true">
      <c r="A8" t="s" s="4">
        <v>142</v>
      </c>
      <c r="B8" t="s" s="4">
        <v>3792</v>
      </c>
      <c r="C8" t="s" s="4">
        <v>3788</v>
      </c>
      <c r="D8" t="s" s="4">
        <v>3048</v>
      </c>
    </row>
    <row r="9" ht="45.0" customHeight="true">
      <c r="A9" t="s" s="4">
        <v>150</v>
      </c>
      <c r="B9" t="s" s="4">
        <v>3793</v>
      </c>
      <c r="C9" t="s" s="4">
        <v>3788</v>
      </c>
      <c r="D9" t="s" s="4">
        <v>3048</v>
      </c>
    </row>
    <row r="10" ht="45.0" customHeight="true">
      <c r="A10" t="s" s="4">
        <v>160</v>
      </c>
      <c r="B10" t="s" s="4">
        <v>3794</v>
      </c>
      <c r="C10" t="s" s="4">
        <v>3788</v>
      </c>
      <c r="D10" t="s" s="4">
        <v>3048</v>
      </c>
    </row>
    <row r="11" ht="45.0" customHeight="true">
      <c r="A11" t="s" s="4">
        <v>170</v>
      </c>
      <c r="B11" t="s" s="4">
        <v>3795</v>
      </c>
      <c r="C11" t="s" s="4">
        <v>3788</v>
      </c>
      <c r="D11" t="s" s="4">
        <v>3048</v>
      </c>
    </row>
    <row r="12" ht="45.0" customHeight="true">
      <c r="A12" t="s" s="4">
        <v>179</v>
      </c>
      <c r="B12" t="s" s="4">
        <v>3796</v>
      </c>
      <c r="C12" t="s" s="4">
        <v>3788</v>
      </c>
      <c r="D12" t="s" s="4">
        <v>3048</v>
      </c>
    </row>
    <row r="13" ht="45.0" customHeight="true">
      <c r="A13" t="s" s="4">
        <v>187</v>
      </c>
      <c r="B13" t="s" s="4">
        <v>3797</v>
      </c>
      <c r="C13" t="s" s="4">
        <v>3788</v>
      </c>
      <c r="D13" t="s" s="4">
        <v>3048</v>
      </c>
    </row>
    <row r="14" ht="45.0" customHeight="true">
      <c r="A14" t="s" s="4">
        <v>195</v>
      </c>
      <c r="B14" t="s" s="4">
        <v>3798</v>
      </c>
      <c r="C14" t="s" s="4">
        <v>3788</v>
      </c>
      <c r="D14" t="s" s="4">
        <v>3048</v>
      </c>
    </row>
    <row r="15" ht="45.0" customHeight="true">
      <c r="A15" t="s" s="4">
        <v>203</v>
      </c>
      <c r="B15" t="s" s="4">
        <v>3799</v>
      </c>
      <c r="C15" t="s" s="4">
        <v>3788</v>
      </c>
      <c r="D15" t="s" s="4">
        <v>3048</v>
      </c>
    </row>
    <row r="16" ht="45.0" customHeight="true">
      <c r="A16" t="s" s="4">
        <v>209</v>
      </c>
      <c r="B16" t="s" s="4">
        <v>3800</v>
      </c>
      <c r="C16" t="s" s="4">
        <v>3788</v>
      </c>
      <c r="D16" t="s" s="4">
        <v>3048</v>
      </c>
    </row>
    <row r="17" ht="45.0" customHeight="true">
      <c r="A17" t="s" s="4">
        <v>218</v>
      </c>
      <c r="B17" t="s" s="4">
        <v>3801</v>
      </c>
      <c r="C17" t="s" s="4">
        <v>3788</v>
      </c>
      <c r="D17" t="s" s="4">
        <v>3048</v>
      </c>
    </row>
    <row r="18" ht="45.0" customHeight="true">
      <c r="A18" t="s" s="4">
        <v>223</v>
      </c>
      <c r="B18" t="s" s="4">
        <v>3802</v>
      </c>
      <c r="C18" t="s" s="4">
        <v>3788</v>
      </c>
      <c r="D18" t="s" s="4">
        <v>3048</v>
      </c>
    </row>
    <row r="19" ht="45.0" customHeight="true">
      <c r="A19" t="s" s="4">
        <v>230</v>
      </c>
      <c r="B19" t="s" s="4">
        <v>3803</v>
      </c>
      <c r="C19" t="s" s="4">
        <v>3788</v>
      </c>
      <c r="D19" t="s" s="4">
        <v>3048</v>
      </c>
    </row>
    <row r="20" ht="45.0" customHeight="true">
      <c r="A20" t="s" s="4">
        <v>241</v>
      </c>
      <c r="B20" t="s" s="4">
        <v>3804</v>
      </c>
      <c r="C20" t="s" s="4">
        <v>3788</v>
      </c>
      <c r="D20" t="s" s="4">
        <v>3048</v>
      </c>
    </row>
    <row r="21" ht="45.0" customHeight="true">
      <c r="A21" t="s" s="4">
        <v>246</v>
      </c>
      <c r="B21" t="s" s="4">
        <v>3805</v>
      </c>
      <c r="C21" t="s" s="4">
        <v>3788</v>
      </c>
      <c r="D21" t="s" s="4">
        <v>3048</v>
      </c>
    </row>
    <row r="22" ht="45.0" customHeight="true">
      <c r="A22" t="s" s="4">
        <v>255</v>
      </c>
      <c r="B22" t="s" s="4">
        <v>3806</v>
      </c>
      <c r="C22" t="s" s="4">
        <v>3788</v>
      </c>
      <c r="D22" t="s" s="4">
        <v>3048</v>
      </c>
    </row>
    <row r="23" ht="45.0" customHeight="true">
      <c r="A23" t="s" s="4">
        <v>261</v>
      </c>
      <c r="B23" t="s" s="4">
        <v>3807</v>
      </c>
      <c r="C23" t="s" s="4">
        <v>3788</v>
      </c>
      <c r="D23" t="s" s="4">
        <v>3048</v>
      </c>
    </row>
    <row r="24" ht="45.0" customHeight="true">
      <c r="A24" t="s" s="4">
        <v>269</v>
      </c>
      <c r="B24" t="s" s="4">
        <v>3808</v>
      </c>
      <c r="C24" t="s" s="4">
        <v>3788</v>
      </c>
      <c r="D24" t="s" s="4">
        <v>3048</v>
      </c>
    </row>
    <row r="25" ht="45.0" customHeight="true">
      <c r="A25" t="s" s="4">
        <v>276</v>
      </c>
      <c r="B25" t="s" s="4">
        <v>3809</v>
      </c>
      <c r="C25" t="s" s="4">
        <v>3788</v>
      </c>
      <c r="D25" t="s" s="4">
        <v>3048</v>
      </c>
    </row>
    <row r="26" ht="45.0" customHeight="true">
      <c r="A26" t="s" s="4">
        <v>285</v>
      </c>
      <c r="B26" t="s" s="4">
        <v>3810</v>
      </c>
      <c r="C26" t="s" s="4">
        <v>3788</v>
      </c>
      <c r="D26" t="s" s="4">
        <v>3048</v>
      </c>
    </row>
    <row r="27" ht="45.0" customHeight="true">
      <c r="A27" t="s" s="4">
        <v>292</v>
      </c>
      <c r="B27" t="s" s="4">
        <v>3811</v>
      </c>
      <c r="C27" t="s" s="4">
        <v>3788</v>
      </c>
      <c r="D27" t="s" s="4">
        <v>3048</v>
      </c>
    </row>
    <row r="28" ht="45.0" customHeight="true">
      <c r="A28" t="s" s="4">
        <v>301</v>
      </c>
      <c r="B28" t="s" s="4">
        <v>3812</v>
      </c>
      <c r="C28" t="s" s="4">
        <v>3788</v>
      </c>
      <c r="D28" t="s" s="4">
        <v>3048</v>
      </c>
    </row>
    <row r="29" ht="45.0" customHeight="true">
      <c r="A29" t="s" s="4">
        <v>305</v>
      </c>
      <c r="B29" t="s" s="4">
        <v>3813</v>
      </c>
      <c r="C29" t="s" s="4">
        <v>3788</v>
      </c>
      <c r="D29" t="s" s="4">
        <v>3048</v>
      </c>
    </row>
    <row r="30" ht="45.0" customHeight="true">
      <c r="A30" t="s" s="4">
        <v>312</v>
      </c>
      <c r="B30" t="s" s="4">
        <v>3814</v>
      </c>
      <c r="C30" t="s" s="4">
        <v>3788</v>
      </c>
      <c r="D30" t="s" s="4">
        <v>3048</v>
      </c>
    </row>
    <row r="31" ht="45.0" customHeight="true">
      <c r="A31" t="s" s="4">
        <v>320</v>
      </c>
      <c r="B31" t="s" s="4">
        <v>3815</v>
      </c>
      <c r="C31" t="s" s="4">
        <v>3788</v>
      </c>
      <c r="D31" t="s" s="4">
        <v>3048</v>
      </c>
    </row>
    <row r="32" ht="45.0" customHeight="true">
      <c r="A32" t="s" s="4">
        <v>328</v>
      </c>
      <c r="B32" t="s" s="4">
        <v>3816</v>
      </c>
      <c r="C32" t="s" s="4">
        <v>3788</v>
      </c>
      <c r="D32" t="s" s="4">
        <v>3048</v>
      </c>
    </row>
    <row r="33" ht="45.0" customHeight="true">
      <c r="A33" t="s" s="4">
        <v>334</v>
      </c>
      <c r="B33" t="s" s="4">
        <v>3817</v>
      </c>
      <c r="C33" t="s" s="4">
        <v>3788</v>
      </c>
      <c r="D33" t="s" s="4">
        <v>3048</v>
      </c>
    </row>
    <row r="34" ht="45.0" customHeight="true">
      <c r="A34" t="s" s="4">
        <v>342</v>
      </c>
      <c r="B34" t="s" s="4">
        <v>3818</v>
      </c>
      <c r="C34" t="s" s="4">
        <v>3788</v>
      </c>
      <c r="D34" t="s" s="4">
        <v>3048</v>
      </c>
    </row>
    <row r="35" ht="45.0" customHeight="true">
      <c r="A35" t="s" s="4">
        <v>347</v>
      </c>
      <c r="B35" t="s" s="4">
        <v>3819</v>
      </c>
      <c r="C35" t="s" s="4">
        <v>3788</v>
      </c>
      <c r="D35" t="s" s="4">
        <v>3048</v>
      </c>
    </row>
    <row r="36" ht="45.0" customHeight="true">
      <c r="A36" t="s" s="4">
        <v>352</v>
      </c>
      <c r="B36" t="s" s="4">
        <v>3820</v>
      </c>
      <c r="C36" t="s" s="4">
        <v>3788</v>
      </c>
      <c r="D36" t="s" s="4">
        <v>3048</v>
      </c>
    </row>
    <row r="37" ht="45.0" customHeight="true">
      <c r="A37" t="s" s="4">
        <v>361</v>
      </c>
      <c r="B37" t="s" s="4">
        <v>3821</v>
      </c>
      <c r="C37" t="s" s="4">
        <v>507</v>
      </c>
      <c r="D37" t="s" s="4">
        <v>507</v>
      </c>
    </row>
    <row r="38" ht="45.0" customHeight="true">
      <c r="A38" t="s" s="4">
        <v>369</v>
      </c>
      <c r="B38" t="s" s="4">
        <v>3822</v>
      </c>
      <c r="C38" t="s" s="4">
        <v>507</v>
      </c>
      <c r="D38" t="s" s="4">
        <v>507</v>
      </c>
    </row>
    <row r="39" ht="45.0" customHeight="true">
      <c r="A39" t="s" s="4">
        <v>374</v>
      </c>
      <c r="B39" t="s" s="4">
        <v>3823</v>
      </c>
      <c r="C39" t="s" s="4">
        <v>507</v>
      </c>
      <c r="D39" t="s" s="4">
        <v>507</v>
      </c>
    </row>
    <row r="40" ht="45.0" customHeight="true">
      <c r="A40" t="s" s="4">
        <v>380</v>
      </c>
      <c r="B40" t="s" s="4">
        <v>3824</v>
      </c>
      <c r="C40" t="s" s="4">
        <v>507</v>
      </c>
      <c r="D40" t="s" s="4">
        <v>507</v>
      </c>
    </row>
    <row r="41" ht="45.0" customHeight="true">
      <c r="A41" t="s" s="4">
        <v>385</v>
      </c>
      <c r="B41" t="s" s="4">
        <v>3825</v>
      </c>
      <c r="C41" t="s" s="4">
        <v>507</v>
      </c>
      <c r="D41" t="s" s="4">
        <v>507</v>
      </c>
    </row>
    <row r="42" ht="45.0" customHeight="true">
      <c r="A42" t="s" s="4">
        <v>389</v>
      </c>
      <c r="B42" t="s" s="4">
        <v>3826</v>
      </c>
      <c r="C42" t="s" s="4">
        <v>507</v>
      </c>
      <c r="D42" t="s" s="4">
        <v>507</v>
      </c>
    </row>
    <row r="43" ht="45.0" customHeight="true">
      <c r="A43" t="s" s="4">
        <v>394</v>
      </c>
      <c r="B43" t="s" s="4">
        <v>3827</v>
      </c>
      <c r="C43" t="s" s="4">
        <v>507</v>
      </c>
      <c r="D43" t="s" s="4">
        <v>507</v>
      </c>
    </row>
    <row r="44" ht="45.0" customHeight="true">
      <c r="A44" t="s" s="4">
        <v>399</v>
      </c>
      <c r="B44" t="s" s="4">
        <v>3828</v>
      </c>
      <c r="C44" t="s" s="4">
        <v>507</v>
      </c>
      <c r="D44" t="s" s="4">
        <v>507</v>
      </c>
    </row>
    <row r="45" ht="45.0" customHeight="true">
      <c r="A45" t="s" s="4">
        <v>403</v>
      </c>
      <c r="B45" t="s" s="4">
        <v>3829</v>
      </c>
      <c r="C45" t="s" s="4">
        <v>507</v>
      </c>
      <c r="D45" t="s" s="4">
        <v>507</v>
      </c>
    </row>
    <row r="46" ht="45.0" customHeight="true">
      <c r="A46" t="s" s="4">
        <v>406</v>
      </c>
      <c r="B46" t="s" s="4">
        <v>3830</v>
      </c>
      <c r="C46" t="s" s="4">
        <v>507</v>
      </c>
      <c r="D46" t="s" s="4">
        <v>507</v>
      </c>
    </row>
    <row r="47" ht="45.0" customHeight="true">
      <c r="A47" t="s" s="4">
        <v>411</v>
      </c>
      <c r="B47" t="s" s="4">
        <v>3831</v>
      </c>
      <c r="C47" t="s" s="4">
        <v>507</v>
      </c>
      <c r="D47" t="s" s="4">
        <v>507</v>
      </c>
    </row>
    <row r="48" ht="45.0" customHeight="true">
      <c r="A48" t="s" s="4">
        <v>415</v>
      </c>
      <c r="B48" t="s" s="4">
        <v>3832</v>
      </c>
      <c r="C48" t="s" s="4">
        <v>507</v>
      </c>
      <c r="D48" t="s" s="4">
        <v>507</v>
      </c>
    </row>
    <row r="49" ht="45.0" customHeight="true">
      <c r="A49" t="s" s="4">
        <v>420</v>
      </c>
      <c r="B49" t="s" s="4">
        <v>3833</v>
      </c>
      <c r="C49" t="s" s="4">
        <v>507</v>
      </c>
      <c r="D49" t="s" s="4">
        <v>507</v>
      </c>
    </row>
    <row r="50" ht="45.0" customHeight="true">
      <c r="A50" t="s" s="4">
        <v>424</v>
      </c>
      <c r="B50" t="s" s="4">
        <v>3834</v>
      </c>
      <c r="C50" t="s" s="4">
        <v>507</v>
      </c>
      <c r="D50" t="s" s="4">
        <v>507</v>
      </c>
    </row>
    <row r="51" ht="45.0" customHeight="true">
      <c r="A51" t="s" s="4">
        <v>428</v>
      </c>
      <c r="B51" t="s" s="4">
        <v>3835</v>
      </c>
      <c r="C51" t="s" s="4">
        <v>507</v>
      </c>
      <c r="D51" t="s" s="4">
        <v>507</v>
      </c>
    </row>
    <row r="52" ht="45.0" customHeight="true">
      <c r="A52" t="s" s="4">
        <v>432</v>
      </c>
      <c r="B52" t="s" s="4">
        <v>3836</v>
      </c>
      <c r="C52" t="s" s="4">
        <v>507</v>
      </c>
      <c r="D52" t="s" s="4">
        <v>507</v>
      </c>
    </row>
    <row r="53" ht="45.0" customHeight="true">
      <c r="A53" t="s" s="4">
        <v>438</v>
      </c>
      <c r="B53" t="s" s="4">
        <v>3837</v>
      </c>
      <c r="C53" t="s" s="4">
        <v>507</v>
      </c>
      <c r="D53" t="s" s="4">
        <v>507</v>
      </c>
    </row>
    <row r="54" ht="45.0" customHeight="true">
      <c r="A54" t="s" s="4">
        <v>443</v>
      </c>
      <c r="B54" t="s" s="4">
        <v>3838</v>
      </c>
      <c r="C54" t="s" s="4">
        <v>507</v>
      </c>
      <c r="D54" t="s" s="4">
        <v>507</v>
      </c>
    </row>
    <row r="55" ht="45.0" customHeight="true">
      <c r="A55" t="s" s="4">
        <v>447</v>
      </c>
      <c r="B55" t="s" s="4">
        <v>3839</v>
      </c>
      <c r="C55" t="s" s="4">
        <v>507</v>
      </c>
      <c r="D55" t="s" s="4">
        <v>507</v>
      </c>
    </row>
    <row r="56" ht="45.0" customHeight="true">
      <c r="A56" t="s" s="4">
        <v>449</v>
      </c>
      <c r="B56" t="s" s="4">
        <v>3840</v>
      </c>
      <c r="C56" t="s" s="4">
        <v>507</v>
      </c>
      <c r="D56" t="s" s="4">
        <v>507</v>
      </c>
    </row>
    <row r="57" ht="45.0" customHeight="true">
      <c r="A57" t="s" s="4">
        <v>454</v>
      </c>
      <c r="B57" t="s" s="4">
        <v>3841</v>
      </c>
      <c r="C57" t="s" s="4">
        <v>507</v>
      </c>
      <c r="D57" t="s" s="4">
        <v>507</v>
      </c>
    </row>
    <row r="58" ht="45.0" customHeight="true">
      <c r="A58" t="s" s="4">
        <v>459</v>
      </c>
      <c r="B58" t="s" s="4">
        <v>3842</v>
      </c>
      <c r="C58" t="s" s="4">
        <v>507</v>
      </c>
      <c r="D58" t="s" s="4">
        <v>507</v>
      </c>
    </row>
    <row r="59" ht="45.0" customHeight="true">
      <c r="A59" t="s" s="4">
        <v>463</v>
      </c>
      <c r="B59" t="s" s="4">
        <v>3843</v>
      </c>
      <c r="C59" t="s" s="4">
        <v>507</v>
      </c>
      <c r="D59" t="s" s="4">
        <v>507</v>
      </c>
    </row>
    <row r="60" ht="45.0" customHeight="true">
      <c r="A60" t="s" s="4">
        <v>467</v>
      </c>
      <c r="B60" t="s" s="4">
        <v>3844</v>
      </c>
      <c r="C60" t="s" s="4">
        <v>507</v>
      </c>
      <c r="D60" t="s" s="4">
        <v>507</v>
      </c>
    </row>
    <row r="61" ht="45.0" customHeight="true">
      <c r="A61" t="s" s="4">
        <v>472</v>
      </c>
      <c r="B61" t="s" s="4">
        <v>3845</v>
      </c>
      <c r="C61" t="s" s="4">
        <v>507</v>
      </c>
      <c r="D61" t="s" s="4">
        <v>507</v>
      </c>
    </row>
    <row r="62" ht="45.0" customHeight="true">
      <c r="A62" t="s" s="4">
        <v>477</v>
      </c>
      <c r="B62" t="s" s="4">
        <v>3846</v>
      </c>
      <c r="C62" t="s" s="4">
        <v>507</v>
      </c>
      <c r="D62" t="s" s="4">
        <v>507</v>
      </c>
    </row>
    <row r="63" ht="45.0" customHeight="true">
      <c r="A63" t="s" s="4">
        <v>481</v>
      </c>
      <c r="B63" t="s" s="4">
        <v>3847</v>
      </c>
      <c r="C63" t="s" s="4">
        <v>507</v>
      </c>
      <c r="D63" t="s" s="4">
        <v>507</v>
      </c>
    </row>
    <row r="64" ht="45.0" customHeight="true">
      <c r="A64" t="s" s="4">
        <v>485</v>
      </c>
      <c r="B64" t="s" s="4">
        <v>3848</v>
      </c>
      <c r="C64" t="s" s="4">
        <v>507</v>
      </c>
      <c r="D64" t="s" s="4">
        <v>507</v>
      </c>
    </row>
    <row r="65" ht="45.0" customHeight="true">
      <c r="A65" t="s" s="4">
        <v>490</v>
      </c>
      <c r="B65" t="s" s="4">
        <v>3849</v>
      </c>
      <c r="C65" t="s" s="4">
        <v>507</v>
      </c>
      <c r="D65" t="s" s="4">
        <v>507</v>
      </c>
    </row>
    <row r="66" ht="45.0" customHeight="true">
      <c r="A66" t="s" s="4">
        <v>494</v>
      </c>
      <c r="B66" t="s" s="4">
        <v>3850</v>
      </c>
      <c r="C66" t="s" s="4">
        <v>507</v>
      </c>
      <c r="D66" t="s" s="4">
        <v>507</v>
      </c>
    </row>
    <row r="67" ht="45.0" customHeight="true">
      <c r="A67" t="s" s="4">
        <v>499</v>
      </c>
      <c r="B67" t="s" s="4">
        <v>3851</v>
      </c>
      <c r="C67" t="s" s="4">
        <v>507</v>
      </c>
      <c r="D67" t="s" s="4">
        <v>507</v>
      </c>
    </row>
    <row r="68" ht="45.0" customHeight="true">
      <c r="A68" t="s" s="4">
        <v>503</v>
      </c>
      <c r="B68" t="s" s="4">
        <v>3852</v>
      </c>
      <c r="C68" t="s" s="4">
        <v>507</v>
      </c>
      <c r="D68" t="s" s="4">
        <v>507</v>
      </c>
    </row>
    <row r="69" ht="45.0" customHeight="true">
      <c r="A69" t="s" s="4">
        <v>508</v>
      </c>
      <c r="B69" t="s" s="4">
        <v>3853</v>
      </c>
      <c r="C69" t="s" s="4">
        <v>507</v>
      </c>
      <c r="D69" t="s" s="4">
        <v>507</v>
      </c>
    </row>
    <row r="70" ht="45.0" customHeight="true">
      <c r="A70" t="s" s="4">
        <v>511</v>
      </c>
      <c r="B70" t="s" s="4">
        <v>3854</v>
      </c>
      <c r="C70" t="s" s="4">
        <v>507</v>
      </c>
      <c r="D70" t="s" s="4">
        <v>507</v>
      </c>
    </row>
    <row r="71" ht="45.0" customHeight="true">
      <c r="A71" t="s" s="4">
        <v>516</v>
      </c>
      <c r="B71" t="s" s="4">
        <v>3855</v>
      </c>
      <c r="C71" t="s" s="4">
        <v>507</v>
      </c>
      <c r="D71" t="s" s="4">
        <v>507</v>
      </c>
    </row>
    <row r="72" ht="45.0" customHeight="true">
      <c r="A72" t="s" s="4">
        <v>523</v>
      </c>
      <c r="B72" t="s" s="4">
        <v>3856</v>
      </c>
      <c r="C72" t="s" s="4">
        <v>507</v>
      </c>
      <c r="D72" t="s" s="4">
        <v>507</v>
      </c>
    </row>
    <row r="73" ht="45.0" customHeight="true">
      <c r="A73" t="s" s="4">
        <v>530</v>
      </c>
      <c r="B73" t="s" s="4">
        <v>3857</v>
      </c>
      <c r="C73" t="s" s="4">
        <v>507</v>
      </c>
      <c r="D73" t="s" s="4">
        <v>507</v>
      </c>
    </row>
    <row r="74" ht="45.0" customHeight="true">
      <c r="A74" t="s" s="4">
        <v>539</v>
      </c>
      <c r="B74" t="s" s="4">
        <v>3858</v>
      </c>
      <c r="C74" t="s" s="4">
        <v>507</v>
      </c>
      <c r="D74" t="s" s="4">
        <v>507</v>
      </c>
    </row>
    <row r="75" ht="45.0" customHeight="true">
      <c r="A75" t="s" s="4">
        <v>546</v>
      </c>
      <c r="B75" t="s" s="4">
        <v>3859</v>
      </c>
      <c r="C75" t="s" s="4">
        <v>507</v>
      </c>
      <c r="D75" t="s" s="4">
        <v>507</v>
      </c>
    </row>
    <row r="76" ht="45.0" customHeight="true">
      <c r="A76" t="s" s="4">
        <v>557</v>
      </c>
      <c r="B76" t="s" s="4">
        <v>3860</v>
      </c>
      <c r="C76" t="s" s="4">
        <v>507</v>
      </c>
      <c r="D76" t="s" s="4">
        <v>507</v>
      </c>
    </row>
    <row r="77" ht="45.0" customHeight="true">
      <c r="A77" t="s" s="4">
        <v>561</v>
      </c>
      <c r="B77" t="s" s="4">
        <v>3861</v>
      </c>
      <c r="C77" t="s" s="4">
        <v>507</v>
      </c>
      <c r="D77" t="s" s="4">
        <v>507</v>
      </c>
    </row>
    <row r="78" ht="45.0" customHeight="true">
      <c r="A78" t="s" s="4">
        <v>565</v>
      </c>
      <c r="B78" t="s" s="4">
        <v>3862</v>
      </c>
      <c r="C78" t="s" s="4">
        <v>507</v>
      </c>
      <c r="D78" t="s" s="4">
        <v>507</v>
      </c>
    </row>
    <row r="79" ht="45.0" customHeight="true">
      <c r="A79" t="s" s="4">
        <v>578</v>
      </c>
      <c r="B79" t="s" s="4">
        <v>3863</v>
      </c>
      <c r="C79" t="s" s="4">
        <v>3864</v>
      </c>
      <c r="D79" t="s" s="4">
        <v>3124</v>
      </c>
    </row>
    <row r="80" ht="45.0" customHeight="true">
      <c r="A80" t="s" s="4">
        <v>589</v>
      </c>
      <c r="B80" t="s" s="4">
        <v>3865</v>
      </c>
      <c r="C80" t="s" s="4">
        <v>3864</v>
      </c>
      <c r="D80" t="s" s="4">
        <v>3124</v>
      </c>
    </row>
    <row r="81" ht="45.0" customHeight="true">
      <c r="A81" t="s" s="4">
        <v>595</v>
      </c>
      <c r="B81" t="s" s="4">
        <v>3866</v>
      </c>
      <c r="C81" t="s" s="4">
        <v>3864</v>
      </c>
      <c r="D81" t="s" s="4">
        <v>3124</v>
      </c>
    </row>
    <row r="82" ht="45.0" customHeight="true">
      <c r="A82" t="s" s="4">
        <v>602</v>
      </c>
      <c r="B82" t="s" s="4">
        <v>3867</v>
      </c>
      <c r="C82" t="s" s="4">
        <v>3864</v>
      </c>
      <c r="D82" t="s" s="4">
        <v>3124</v>
      </c>
    </row>
    <row r="83" ht="45.0" customHeight="true">
      <c r="A83" t="s" s="4">
        <v>609</v>
      </c>
      <c r="B83" t="s" s="4">
        <v>3868</v>
      </c>
      <c r="C83" t="s" s="4">
        <v>3864</v>
      </c>
      <c r="D83" t="s" s="4">
        <v>3124</v>
      </c>
    </row>
    <row r="84" ht="45.0" customHeight="true">
      <c r="A84" t="s" s="4">
        <v>621</v>
      </c>
      <c r="B84" t="s" s="4">
        <v>3869</v>
      </c>
      <c r="C84" t="s" s="4">
        <v>3870</v>
      </c>
      <c r="D84" t="s" s="4">
        <v>3131</v>
      </c>
    </row>
    <row r="85" ht="45.0" customHeight="true">
      <c r="A85" t="s" s="4">
        <v>629</v>
      </c>
      <c r="B85" t="s" s="4">
        <v>3871</v>
      </c>
      <c r="C85" t="s" s="4">
        <v>3870</v>
      </c>
      <c r="D85" t="s" s="4">
        <v>3131</v>
      </c>
    </row>
    <row r="86" ht="45.0" customHeight="true">
      <c r="A86" t="s" s="4">
        <v>636</v>
      </c>
      <c r="B86" t="s" s="4">
        <v>3872</v>
      </c>
      <c r="C86" t="s" s="4">
        <v>3870</v>
      </c>
      <c r="D86" t="s" s="4">
        <v>3131</v>
      </c>
    </row>
    <row r="87" ht="45.0" customHeight="true">
      <c r="A87" t="s" s="4">
        <v>644</v>
      </c>
      <c r="B87" t="s" s="4">
        <v>3873</v>
      </c>
      <c r="C87" t="s" s="4">
        <v>3870</v>
      </c>
      <c r="D87" t="s" s="4">
        <v>3131</v>
      </c>
    </row>
    <row r="88" ht="45.0" customHeight="true">
      <c r="A88" t="s" s="4">
        <v>653</v>
      </c>
      <c r="B88" t="s" s="4">
        <v>3874</v>
      </c>
      <c r="C88" t="s" s="4">
        <v>3870</v>
      </c>
      <c r="D88" t="s" s="4">
        <v>3131</v>
      </c>
    </row>
    <row r="89" ht="45.0" customHeight="true">
      <c r="A89" t="s" s="4">
        <v>659</v>
      </c>
      <c r="B89" t="s" s="4">
        <v>3875</v>
      </c>
      <c r="C89" t="s" s="4">
        <v>3870</v>
      </c>
      <c r="D89" t="s" s="4">
        <v>3131</v>
      </c>
    </row>
    <row r="90" ht="45.0" customHeight="true">
      <c r="A90" t="s" s="4">
        <v>667</v>
      </c>
      <c r="B90" t="s" s="4">
        <v>3876</v>
      </c>
      <c r="C90" t="s" s="4">
        <v>3864</v>
      </c>
      <c r="D90" t="s" s="4">
        <v>3124</v>
      </c>
    </row>
    <row r="91" ht="45.0" customHeight="true">
      <c r="A91" t="s" s="4">
        <v>670</v>
      </c>
      <c r="B91" t="s" s="4">
        <v>3877</v>
      </c>
      <c r="C91" t="s" s="4">
        <v>3864</v>
      </c>
      <c r="D91" t="s" s="4">
        <v>3124</v>
      </c>
    </row>
    <row r="92" ht="45.0" customHeight="true">
      <c r="A92" t="s" s="4">
        <v>674</v>
      </c>
      <c r="B92" t="s" s="4">
        <v>3878</v>
      </c>
      <c r="C92" t="s" s="4">
        <v>3864</v>
      </c>
      <c r="D92" t="s" s="4">
        <v>3124</v>
      </c>
    </row>
    <row r="93" ht="45.0" customHeight="true">
      <c r="A93" t="s" s="4">
        <v>678</v>
      </c>
      <c r="B93" t="s" s="4">
        <v>3879</v>
      </c>
      <c r="C93" t="s" s="4">
        <v>3864</v>
      </c>
      <c r="D93" t="s" s="4">
        <v>3124</v>
      </c>
    </row>
    <row r="94" ht="45.0" customHeight="true">
      <c r="A94" t="s" s="4">
        <v>683</v>
      </c>
      <c r="B94" t="s" s="4">
        <v>3880</v>
      </c>
      <c r="C94" t="s" s="4">
        <v>3864</v>
      </c>
      <c r="D94" t="s" s="4">
        <v>3124</v>
      </c>
    </row>
    <row r="95" ht="45.0" customHeight="true">
      <c r="A95" t="s" s="4">
        <v>691</v>
      </c>
      <c r="B95" t="s" s="4">
        <v>3881</v>
      </c>
      <c r="C95" t="s" s="4">
        <v>3870</v>
      </c>
      <c r="D95" t="s" s="4">
        <v>3131</v>
      </c>
    </row>
    <row r="96" ht="45.0" customHeight="true">
      <c r="A96" t="s" s="4">
        <v>697</v>
      </c>
      <c r="B96" t="s" s="4">
        <v>3882</v>
      </c>
      <c r="C96" t="s" s="4">
        <v>3870</v>
      </c>
      <c r="D96" t="s" s="4">
        <v>3131</v>
      </c>
    </row>
    <row r="97" ht="45.0" customHeight="true">
      <c r="A97" t="s" s="4">
        <v>704</v>
      </c>
      <c r="B97" t="s" s="4">
        <v>3883</v>
      </c>
      <c r="C97" t="s" s="4">
        <v>3870</v>
      </c>
      <c r="D97" t="s" s="4">
        <v>3131</v>
      </c>
    </row>
    <row r="98" ht="45.0" customHeight="true">
      <c r="A98" t="s" s="4">
        <v>712</v>
      </c>
      <c r="B98" t="s" s="4">
        <v>3884</v>
      </c>
      <c r="C98" t="s" s="4">
        <v>3870</v>
      </c>
      <c r="D98" t="s" s="4">
        <v>3131</v>
      </c>
    </row>
    <row r="99" ht="45.0" customHeight="true">
      <c r="A99" t="s" s="4">
        <v>720</v>
      </c>
      <c r="B99" t="s" s="4">
        <v>3885</v>
      </c>
      <c r="C99" t="s" s="4">
        <v>3870</v>
      </c>
      <c r="D99" t="s" s="4">
        <v>3131</v>
      </c>
    </row>
    <row r="100" ht="45.0" customHeight="true">
      <c r="A100" t="s" s="4">
        <v>727</v>
      </c>
      <c r="B100" t="s" s="4">
        <v>3886</v>
      </c>
      <c r="C100" t="s" s="4">
        <v>3870</v>
      </c>
      <c r="D100" t="s" s="4">
        <v>3131</v>
      </c>
    </row>
    <row r="101" ht="45.0" customHeight="true">
      <c r="A101" t="s" s="4">
        <v>737</v>
      </c>
      <c r="B101" t="s" s="4">
        <v>3887</v>
      </c>
      <c r="C101" t="s" s="4">
        <v>3864</v>
      </c>
      <c r="D101" t="s" s="4">
        <v>3124</v>
      </c>
    </row>
    <row r="102" ht="45.0" customHeight="true">
      <c r="A102" t="s" s="4">
        <v>744</v>
      </c>
      <c r="B102" t="s" s="4">
        <v>3888</v>
      </c>
      <c r="C102" t="s" s="4">
        <v>3864</v>
      </c>
      <c r="D102" t="s" s="4">
        <v>3124</v>
      </c>
    </row>
    <row r="103" ht="45.0" customHeight="true">
      <c r="A103" t="s" s="4">
        <v>753</v>
      </c>
      <c r="B103" t="s" s="4">
        <v>3889</v>
      </c>
      <c r="C103" t="s" s="4">
        <v>3864</v>
      </c>
      <c r="D103" t="s" s="4">
        <v>3124</v>
      </c>
    </row>
    <row r="104" ht="45.0" customHeight="true">
      <c r="A104" t="s" s="4">
        <v>758</v>
      </c>
      <c r="B104" t="s" s="4">
        <v>3890</v>
      </c>
      <c r="C104" t="s" s="4">
        <v>3864</v>
      </c>
      <c r="D104" t="s" s="4">
        <v>3124</v>
      </c>
    </row>
    <row r="105" ht="45.0" customHeight="true">
      <c r="A105" t="s" s="4">
        <v>766</v>
      </c>
      <c r="B105" t="s" s="4">
        <v>3891</v>
      </c>
      <c r="C105" t="s" s="4">
        <v>3864</v>
      </c>
      <c r="D105" t="s" s="4">
        <v>3124</v>
      </c>
    </row>
    <row r="106" ht="45.0" customHeight="true">
      <c r="A106" t="s" s="4">
        <v>773</v>
      </c>
      <c r="B106" t="s" s="4">
        <v>3892</v>
      </c>
      <c r="C106" t="s" s="4">
        <v>3864</v>
      </c>
      <c r="D106" t="s" s="4">
        <v>3124</v>
      </c>
    </row>
    <row r="107" ht="45.0" customHeight="true">
      <c r="A107" t="s" s="4">
        <v>780</v>
      </c>
      <c r="B107" t="s" s="4">
        <v>3893</v>
      </c>
      <c r="C107" t="s" s="4">
        <v>3864</v>
      </c>
      <c r="D107" t="s" s="4">
        <v>3124</v>
      </c>
    </row>
    <row r="108" ht="45.0" customHeight="true">
      <c r="A108" t="s" s="4">
        <v>786</v>
      </c>
      <c r="B108" t="s" s="4">
        <v>3894</v>
      </c>
      <c r="C108" t="s" s="4">
        <v>3864</v>
      </c>
      <c r="D108" t="s" s="4">
        <v>3124</v>
      </c>
    </row>
    <row r="109" ht="45.0" customHeight="true">
      <c r="A109" t="s" s="4">
        <v>796</v>
      </c>
      <c r="B109" t="s" s="4">
        <v>3895</v>
      </c>
      <c r="C109" t="s" s="4">
        <v>3864</v>
      </c>
      <c r="D109" t="s" s="4">
        <v>3124</v>
      </c>
    </row>
    <row r="110" ht="45.0" customHeight="true">
      <c r="A110" t="s" s="4">
        <v>804</v>
      </c>
      <c r="B110" t="s" s="4">
        <v>3896</v>
      </c>
      <c r="C110" t="s" s="4">
        <v>3864</v>
      </c>
      <c r="D110" t="s" s="4">
        <v>3124</v>
      </c>
    </row>
    <row r="111" ht="45.0" customHeight="true">
      <c r="A111" t="s" s="4">
        <v>813</v>
      </c>
      <c r="B111" t="s" s="4">
        <v>3897</v>
      </c>
      <c r="C111" t="s" s="4">
        <v>507</v>
      </c>
      <c r="D111" t="s" s="4">
        <v>3131</v>
      </c>
    </row>
    <row r="112" ht="45.0" customHeight="true">
      <c r="A112" t="s" s="4">
        <v>822</v>
      </c>
      <c r="B112" t="s" s="4">
        <v>3898</v>
      </c>
      <c r="C112" t="s" s="4">
        <v>507</v>
      </c>
      <c r="D112" t="s" s="4">
        <v>3131</v>
      </c>
    </row>
    <row r="113" ht="45.0" customHeight="true">
      <c r="A113" t="s" s="4">
        <v>828</v>
      </c>
      <c r="B113" t="s" s="4">
        <v>3899</v>
      </c>
      <c r="C113" t="s" s="4">
        <v>507</v>
      </c>
      <c r="D113" t="s" s="4">
        <v>3131</v>
      </c>
    </row>
    <row r="114" ht="45.0" customHeight="true">
      <c r="A114" t="s" s="4">
        <v>832</v>
      </c>
      <c r="B114" t="s" s="4">
        <v>3900</v>
      </c>
      <c r="C114" t="s" s="4">
        <v>507</v>
      </c>
      <c r="D114" t="s" s="4">
        <v>3131</v>
      </c>
    </row>
    <row r="115" ht="45.0" customHeight="true">
      <c r="A115" t="s" s="4">
        <v>840</v>
      </c>
      <c r="B115" t="s" s="4">
        <v>3901</v>
      </c>
      <c r="C115" t="s" s="4">
        <v>507</v>
      </c>
      <c r="D115" t="s" s="4">
        <v>3131</v>
      </c>
    </row>
    <row r="116" ht="45.0" customHeight="true">
      <c r="A116" t="s" s="4">
        <v>846</v>
      </c>
      <c r="B116" t="s" s="4">
        <v>3902</v>
      </c>
      <c r="C116" t="s" s="4">
        <v>507</v>
      </c>
      <c r="D116" t="s" s="4">
        <v>3131</v>
      </c>
    </row>
    <row r="117" ht="45.0" customHeight="true">
      <c r="A117" t="s" s="4">
        <v>853</v>
      </c>
      <c r="B117" t="s" s="4">
        <v>3903</v>
      </c>
      <c r="C117" t="s" s="4">
        <v>507</v>
      </c>
      <c r="D117" t="s" s="4">
        <v>3131</v>
      </c>
    </row>
    <row r="118" ht="45.0" customHeight="true">
      <c r="A118" t="s" s="4">
        <v>860</v>
      </c>
      <c r="B118" t="s" s="4">
        <v>3904</v>
      </c>
      <c r="C118" t="s" s="4">
        <v>507</v>
      </c>
      <c r="D118" t="s" s="4">
        <v>3131</v>
      </c>
    </row>
    <row r="119" ht="45.0" customHeight="true">
      <c r="A119" t="s" s="4">
        <v>866</v>
      </c>
      <c r="B119" t="s" s="4">
        <v>3905</v>
      </c>
      <c r="C119" t="s" s="4">
        <v>507</v>
      </c>
      <c r="D119" t="s" s="4">
        <v>3131</v>
      </c>
    </row>
    <row r="120" ht="45.0" customHeight="true">
      <c r="A120" t="s" s="4">
        <v>871</v>
      </c>
      <c r="B120" t="s" s="4">
        <v>3906</v>
      </c>
      <c r="C120" t="s" s="4">
        <v>507</v>
      </c>
      <c r="D120" t="s" s="4">
        <v>3131</v>
      </c>
    </row>
    <row r="121" ht="45.0" customHeight="true">
      <c r="A121" t="s" s="4">
        <v>878</v>
      </c>
      <c r="B121" t="s" s="4">
        <v>3907</v>
      </c>
      <c r="C121" t="s" s="4">
        <v>507</v>
      </c>
      <c r="D121" t="s" s="4">
        <v>3131</v>
      </c>
    </row>
    <row r="122" ht="45.0" customHeight="true">
      <c r="A122" t="s" s="4">
        <v>885</v>
      </c>
      <c r="B122" t="s" s="4">
        <v>3908</v>
      </c>
      <c r="C122" t="s" s="4">
        <v>507</v>
      </c>
      <c r="D122" t="s" s="4">
        <v>3131</v>
      </c>
    </row>
    <row r="123" ht="45.0" customHeight="true">
      <c r="A123" t="s" s="4">
        <v>894</v>
      </c>
      <c r="B123" t="s" s="4">
        <v>3909</v>
      </c>
      <c r="C123" t="s" s="4">
        <v>507</v>
      </c>
      <c r="D123" t="s" s="4">
        <v>3131</v>
      </c>
    </row>
    <row r="124" ht="45.0" customHeight="true">
      <c r="A124" t="s" s="4">
        <v>902</v>
      </c>
      <c r="B124" t="s" s="4">
        <v>3910</v>
      </c>
      <c r="C124" t="s" s="4">
        <v>507</v>
      </c>
      <c r="D124" t="s" s="4">
        <v>3131</v>
      </c>
    </row>
    <row r="125" ht="45.0" customHeight="true">
      <c r="A125" t="s" s="4">
        <v>910</v>
      </c>
      <c r="B125" t="s" s="4">
        <v>3911</v>
      </c>
      <c r="C125" t="s" s="4">
        <v>3870</v>
      </c>
      <c r="D125" t="s" s="4">
        <v>3131</v>
      </c>
    </row>
    <row r="126" ht="45.0" customHeight="true">
      <c r="A126" t="s" s="4">
        <v>915</v>
      </c>
      <c r="B126" t="s" s="4">
        <v>3912</v>
      </c>
      <c r="C126" t="s" s="4">
        <v>3870</v>
      </c>
      <c r="D126" t="s" s="4">
        <v>3131</v>
      </c>
    </row>
    <row r="127" ht="45.0" customHeight="true">
      <c r="A127" t="s" s="4">
        <v>918</v>
      </c>
      <c r="B127" t="s" s="4">
        <v>3913</v>
      </c>
      <c r="C127" t="s" s="4">
        <v>3870</v>
      </c>
      <c r="D127" t="s" s="4">
        <v>3131</v>
      </c>
    </row>
    <row r="128" ht="45.0" customHeight="true">
      <c r="A128" t="s" s="4">
        <v>924</v>
      </c>
      <c r="B128" t="s" s="4">
        <v>3914</v>
      </c>
      <c r="C128" t="s" s="4">
        <v>3870</v>
      </c>
      <c r="D128" t="s" s="4">
        <v>3131</v>
      </c>
    </row>
    <row r="129" ht="45.0" customHeight="true">
      <c r="A129" t="s" s="4">
        <v>931</v>
      </c>
      <c r="B129" t="s" s="4">
        <v>3915</v>
      </c>
      <c r="C129" t="s" s="4">
        <v>3870</v>
      </c>
      <c r="D129" t="s" s="4">
        <v>3131</v>
      </c>
    </row>
    <row r="130" ht="45.0" customHeight="true">
      <c r="A130" t="s" s="4">
        <v>939</v>
      </c>
      <c r="B130" t="s" s="4">
        <v>3916</v>
      </c>
      <c r="C130" t="s" s="4">
        <v>3870</v>
      </c>
      <c r="D130" t="s" s="4">
        <v>3131</v>
      </c>
    </row>
    <row r="131" ht="45.0" customHeight="true">
      <c r="A131" t="s" s="4">
        <v>945</v>
      </c>
      <c r="B131" t="s" s="4">
        <v>3917</v>
      </c>
      <c r="C131" t="s" s="4">
        <v>3870</v>
      </c>
      <c r="D131" t="s" s="4">
        <v>3131</v>
      </c>
    </row>
    <row r="132" ht="45.0" customHeight="true">
      <c r="A132" t="s" s="4">
        <v>950</v>
      </c>
      <c r="B132" t="s" s="4">
        <v>3918</v>
      </c>
      <c r="C132" t="s" s="4">
        <v>3870</v>
      </c>
      <c r="D132" t="s" s="4">
        <v>3131</v>
      </c>
    </row>
    <row r="133" ht="45.0" customHeight="true">
      <c r="A133" t="s" s="4">
        <v>956</v>
      </c>
      <c r="B133" t="s" s="4">
        <v>3919</v>
      </c>
      <c r="C133" t="s" s="4">
        <v>3870</v>
      </c>
      <c r="D133" t="s" s="4">
        <v>3131</v>
      </c>
    </row>
    <row r="134" ht="45.0" customHeight="true">
      <c r="A134" t="s" s="4">
        <v>962</v>
      </c>
      <c r="B134" t="s" s="4">
        <v>3920</v>
      </c>
      <c r="C134" t="s" s="4">
        <v>3870</v>
      </c>
      <c r="D134" t="s" s="4">
        <v>3131</v>
      </c>
    </row>
    <row r="135" ht="45.0" customHeight="true">
      <c r="A135" t="s" s="4">
        <v>969</v>
      </c>
      <c r="B135" t="s" s="4">
        <v>3921</v>
      </c>
      <c r="C135" t="s" s="4">
        <v>3870</v>
      </c>
      <c r="D135" t="s" s="4">
        <v>3131</v>
      </c>
    </row>
    <row r="136" ht="45.0" customHeight="true">
      <c r="A136" t="s" s="4">
        <v>975</v>
      </c>
      <c r="B136" t="s" s="4">
        <v>3922</v>
      </c>
      <c r="C136" t="s" s="4">
        <v>3870</v>
      </c>
      <c r="D136" t="s" s="4">
        <v>3131</v>
      </c>
    </row>
    <row r="137" ht="45.0" customHeight="true">
      <c r="A137" t="s" s="4">
        <v>982</v>
      </c>
      <c r="B137" t="s" s="4">
        <v>3923</v>
      </c>
      <c r="C137" t="s" s="4">
        <v>3870</v>
      </c>
      <c r="D137" t="s" s="4">
        <v>3131</v>
      </c>
    </row>
    <row r="138" ht="45.0" customHeight="true">
      <c r="A138" t="s" s="4">
        <v>987</v>
      </c>
      <c r="B138" t="s" s="4">
        <v>3924</v>
      </c>
      <c r="C138" t="s" s="4">
        <v>3870</v>
      </c>
      <c r="D138" t="s" s="4">
        <v>3131</v>
      </c>
    </row>
    <row r="139" ht="45.0" customHeight="true">
      <c r="A139" t="s" s="4">
        <v>993</v>
      </c>
      <c r="B139" t="s" s="4">
        <v>3925</v>
      </c>
      <c r="C139" t="s" s="4">
        <v>3870</v>
      </c>
      <c r="D139" t="s" s="4">
        <v>3131</v>
      </c>
    </row>
    <row r="140" ht="45.0" customHeight="true">
      <c r="A140" t="s" s="4">
        <v>999</v>
      </c>
      <c r="B140" t="s" s="4">
        <v>3926</v>
      </c>
      <c r="C140" t="s" s="4">
        <v>3870</v>
      </c>
      <c r="D140" t="s" s="4">
        <v>3131</v>
      </c>
    </row>
    <row r="141" ht="45.0" customHeight="true">
      <c r="A141" t="s" s="4">
        <v>1004</v>
      </c>
      <c r="B141" t="s" s="4">
        <v>3927</v>
      </c>
      <c r="C141" t="s" s="4">
        <v>3870</v>
      </c>
      <c r="D141" t="s" s="4">
        <v>3131</v>
      </c>
    </row>
    <row r="142" ht="45.0" customHeight="true">
      <c r="A142" t="s" s="4">
        <v>1009</v>
      </c>
      <c r="B142" t="s" s="4">
        <v>3928</v>
      </c>
      <c r="C142" t="s" s="4">
        <v>3870</v>
      </c>
      <c r="D142" t="s" s="4">
        <v>3131</v>
      </c>
    </row>
    <row r="143" ht="45.0" customHeight="true">
      <c r="A143" t="s" s="4">
        <v>1015</v>
      </c>
      <c r="B143" t="s" s="4">
        <v>3929</v>
      </c>
      <c r="C143" t="s" s="4">
        <v>3870</v>
      </c>
      <c r="D143" t="s" s="4">
        <v>3131</v>
      </c>
    </row>
    <row r="144" ht="45.0" customHeight="true">
      <c r="A144" t="s" s="4">
        <v>1021</v>
      </c>
      <c r="B144" t="s" s="4">
        <v>3930</v>
      </c>
      <c r="C144" t="s" s="4">
        <v>3870</v>
      </c>
      <c r="D144" t="s" s="4">
        <v>3131</v>
      </c>
    </row>
    <row r="145" ht="45.0" customHeight="true">
      <c r="A145" t="s" s="4">
        <v>1028</v>
      </c>
      <c r="B145" t="s" s="4">
        <v>3931</v>
      </c>
      <c r="C145" t="s" s="4">
        <v>3870</v>
      </c>
      <c r="D145" t="s" s="4">
        <v>3131</v>
      </c>
    </row>
    <row r="146" ht="45.0" customHeight="true">
      <c r="A146" t="s" s="4">
        <v>1033</v>
      </c>
      <c r="B146" t="s" s="4">
        <v>3932</v>
      </c>
      <c r="C146" t="s" s="4">
        <v>3870</v>
      </c>
      <c r="D146" t="s" s="4">
        <v>3131</v>
      </c>
    </row>
    <row r="147" ht="45.0" customHeight="true">
      <c r="A147" t="s" s="4">
        <v>1038</v>
      </c>
      <c r="B147" t="s" s="4">
        <v>3933</v>
      </c>
      <c r="C147" t="s" s="4">
        <v>3870</v>
      </c>
      <c r="D147" t="s" s="4">
        <v>3131</v>
      </c>
    </row>
    <row r="148" ht="45.0" customHeight="true">
      <c r="A148" t="s" s="4">
        <v>1043</v>
      </c>
      <c r="B148" t="s" s="4">
        <v>3934</v>
      </c>
      <c r="C148" t="s" s="4">
        <v>3870</v>
      </c>
      <c r="D148" t="s" s="4">
        <v>3131</v>
      </c>
    </row>
    <row r="149" ht="45.0" customHeight="true">
      <c r="A149" t="s" s="4">
        <v>1047</v>
      </c>
      <c r="B149" t="s" s="4">
        <v>3935</v>
      </c>
      <c r="C149" t="s" s="4">
        <v>3870</v>
      </c>
      <c r="D149" t="s" s="4">
        <v>3131</v>
      </c>
    </row>
    <row r="150" ht="45.0" customHeight="true">
      <c r="A150" t="s" s="4">
        <v>1052</v>
      </c>
      <c r="B150" t="s" s="4">
        <v>3936</v>
      </c>
      <c r="C150" t="s" s="4">
        <v>3870</v>
      </c>
      <c r="D150" t="s" s="4">
        <v>3131</v>
      </c>
    </row>
    <row r="151" ht="45.0" customHeight="true">
      <c r="A151" t="s" s="4">
        <v>1057</v>
      </c>
      <c r="B151" t="s" s="4">
        <v>3937</v>
      </c>
      <c r="C151" t="s" s="4">
        <v>3870</v>
      </c>
      <c r="D151" t="s" s="4">
        <v>3131</v>
      </c>
    </row>
    <row r="152" ht="45.0" customHeight="true">
      <c r="A152" t="s" s="4">
        <v>1063</v>
      </c>
      <c r="B152" t="s" s="4">
        <v>3938</v>
      </c>
      <c r="C152" t="s" s="4">
        <v>3870</v>
      </c>
      <c r="D152" t="s" s="4">
        <v>3131</v>
      </c>
    </row>
    <row r="153" ht="45.0" customHeight="true">
      <c r="A153" t="s" s="4">
        <v>1069</v>
      </c>
      <c r="B153" t="s" s="4">
        <v>3939</v>
      </c>
      <c r="C153" t="s" s="4">
        <v>3870</v>
      </c>
      <c r="D153" t="s" s="4">
        <v>3131</v>
      </c>
    </row>
    <row r="154" ht="45.0" customHeight="true">
      <c r="A154" t="s" s="4">
        <v>1072</v>
      </c>
      <c r="B154" t="s" s="4">
        <v>3940</v>
      </c>
      <c r="C154" t="s" s="4">
        <v>3870</v>
      </c>
      <c r="D154" t="s" s="4">
        <v>3131</v>
      </c>
    </row>
    <row r="155" ht="45.0" customHeight="true">
      <c r="A155" t="s" s="4">
        <v>1078</v>
      </c>
      <c r="B155" t="s" s="4">
        <v>3941</v>
      </c>
      <c r="C155" t="s" s="4">
        <v>3870</v>
      </c>
      <c r="D155" t="s" s="4">
        <v>3131</v>
      </c>
    </row>
    <row r="156" ht="45.0" customHeight="true">
      <c r="A156" t="s" s="4">
        <v>1082</v>
      </c>
      <c r="B156" t="s" s="4">
        <v>3942</v>
      </c>
      <c r="C156" t="s" s="4">
        <v>3870</v>
      </c>
      <c r="D156" t="s" s="4">
        <v>3131</v>
      </c>
    </row>
    <row r="157" ht="45.0" customHeight="true">
      <c r="A157" t="s" s="4">
        <v>1089</v>
      </c>
      <c r="B157" t="s" s="4">
        <v>3943</v>
      </c>
      <c r="C157" t="s" s="4">
        <v>3870</v>
      </c>
      <c r="D157" t="s" s="4">
        <v>3131</v>
      </c>
    </row>
    <row r="158" ht="45.0" customHeight="true">
      <c r="A158" t="s" s="4">
        <v>1096</v>
      </c>
      <c r="B158" t="s" s="4">
        <v>3944</v>
      </c>
      <c r="C158" t="s" s="4">
        <v>3870</v>
      </c>
      <c r="D158" t="s" s="4">
        <v>3131</v>
      </c>
    </row>
    <row r="159" ht="45.0" customHeight="true">
      <c r="A159" t="s" s="4">
        <v>1104</v>
      </c>
      <c r="B159" t="s" s="4">
        <v>3945</v>
      </c>
      <c r="C159" t="s" s="4">
        <v>3870</v>
      </c>
      <c r="D159" t="s" s="4">
        <v>3131</v>
      </c>
    </row>
    <row r="160" ht="45.0" customHeight="true">
      <c r="A160" t="s" s="4">
        <v>1112</v>
      </c>
      <c r="B160" t="s" s="4">
        <v>3946</v>
      </c>
      <c r="C160" t="s" s="4">
        <v>3870</v>
      </c>
      <c r="D160" t="s" s="4">
        <v>3131</v>
      </c>
    </row>
    <row r="161" ht="45.0" customHeight="true">
      <c r="A161" t="s" s="4">
        <v>1118</v>
      </c>
      <c r="B161" t="s" s="4">
        <v>3947</v>
      </c>
      <c r="C161" t="s" s="4">
        <v>3870</v>
      </c>
      <c r="D161" t="s" s="4">
        <v>3131</v>
      </c>
    </row>
    <row r="162" ht="45.0" customHeight="true">
      <c r="A162" t="s" s="4">
        <v>1123</v>
      </c>
      <c r="B162" t="s" s="4">
        <v>3948</v>
      </c>
      <c r="C162" t="s" s="4">
        <v>3870</v>
      </c>
      <c r="D162" t="s" s="4">
        <v>3131</v>
      </c>
    </row>
    <row r="163" ht="45.0" customHeight="true">
      <c r="A163" t="s" s="4">
        <v>1126</v>
      </c>
      <c r="B163" t="s" s="4">
        <v>3949</v>
      </c>
      <c r="C163" t="s" s="4">
        <v>3864</v>
      </c>
      <c r="D163" t="s" s="4">
        <v>3124</v>
      </c>
    </row>
    <row r="164" ht="45.0" customHeight="true">
      <c r="A164" t="s" s="4">
        <v>1132</v>
      </c>
      <c r="B164" t="s" s="4">
        <v>3950</v>
      </c>
      <c r="C164" t="s" s="4">
        <v>3870</v>
      </c>
      <c r="D164" t="s" s="4">
        <v>3131</v>
      </c>
    </row>
    <row r="165" ht="45.0" customHeight="true">
      <c r="A165" t="s" s="4">
        <v>1139</v>
      </c>
      <c r="B165" t="s" s="4">
        <v>3951</v>
      </c>
      <c r="C165" t="s" s="4">
        <v>3870</v>
      </c>
      <c r="D165" t="s" s="4">
        <v>3131</v>
      </c>
    </row>
    <row r="166" ht="45.0" customHeight="true">
      <c r="A166" t="s" s="4">
        <v>1146</v>
      </c>
      <c r="B166" t="s" s="4">
        <v>3952</v>
      </c>
      <c r="C166" t="s" s="4">
        <v>3870</v>
      </c>
      <c r="D166" t="s" s="4">
        <v>3131</v>
      </c>
    </row>
    <row r="167" ht="45.0" customHeight="true">
      <c r="A167" t="s" s="4">
        <v>1153</v>
      </c>
      <c r="B167" t="s" s="4">
        <v>3953</v>
      </c>
      <c r="C167" t="s" s="4">
        <v>3870</v>
      </c>
      <c r="D167" t="s" s="4">
        <v>3131</v>
      </c>
    </row>
    <row r="168" ht="45.0" customHeight="true">
      <c r="A168" t="s" s="4">
        <v>1159</v>
      </c>
      <c r="B168" t="s" s="4">
        <v>3954</v>
      </c>
      <c r="C168" t="s" s="4">
        <v>3870</v>
      </c>
      <c r="D168" t="s" s="4">
        <v>3131</v>
      </c>
    </row>
    <row r="169" ht="45.0" customHeight="true">
      <c r="A169" t="s" s="4">
        <v>1164</v>
      </c>
      <c r="B169" t="s" s="4">
        <v>3955</v>
      </c>
      <c r="C169" t="s" s="4">
        <v>3870</v>
      </c>
      <c r="D169" t="s" s="4">
        <v>3131</v>
      </c>
    </row>
    <row r="170" ht="45.0" customHeight="true">
      <c r="A170" t="s" s="4">
        <v>1175</v>
      </c>
      <c r="B170" t="s" s="4">
        <v>3956</v>
      </c>
      <c r="C170" t="s" s="4">
        <v>3957</v>
      </c>
      <c r="D170" t="s" s="4">
        <v>3124</v>
      </c>
    </row>
    <row r="171" ht="45.0" customHeight="true">
      <c r="A171" t="s" s="4">
        <v>1185</v>
      </c>
      <c r="B171" t="s" s="4">
        <v>3958</v>
      </c>
      <c r="C171" t="s" s="4">
        <v>3227</v>
      </c>
      <c r="D171" t="s" s="4">
        <v>3242</v>
      </c>
    </row>
    <row r="172" ht="45.0" customHeight="true">
      <c r="A172" t="s" s="4">
        <v>1195</v>
      </c>
      <c r="B172" t="s" s="4">
        <v>3959</v>
      </c>
      <c r="C172" t="s" s="4">
        <v>3227</v>
      </c>
      <c r="D172" t="s" s="4">
        <v>3242</v>
      </c>
    </row>
    <row r="173" ht="45.0" customHeight="true">
      <c r="A173" t="s" s="4">
        <v>1203</v>
      </c>
      <c r="B173" t="s" s="4">
        <v>3960</v>
      </c>
      <c r="C173" t="s" s="4">
        <v>3227</v>
      </c>
      <c r="D173" t="s" s="4">
        <v>3242</v>
      </c>
    </row>
    <row r="174" ht="45.0" customHeight="true">
      <c r="A174" t="s" s="4">
        <v>1212</v>
      </c>
      <c r="B174" t="s" s="4">
        <v>3961</v>
      </c>
      <c r="C174" t="s" s="4">
        <v>3227</v>
      </c>
      <c r="D174" t="s" s="4">
        <v>3242</v>
      </c>
    </row>
    <row r="175" ht="45.0" customHeight="true">
      <c r="A175" t="s" s="4">
        <v>1216</v>
      </c>
      <c r="B175" t="s" s="4">
        <v>3962</v>
      </c>
      <c r="C175" t="s" s="4">
        <v>3227</v>
      </c>
      <c r="D175" t="s" s="4">
        <v>3242</v>
      </c>
    </row>
    <row r="176" ht="45.0" customHeight="true">
      <c r="A176" t="s" s="4">
        <v>1223</v>
      </c>
      <c r="B176" t="s" s="4">
        <v>3963</v>
      </c>
      <c r="C176" t="s" s="4">
        <v>3227</v>
      </c>
      <c r="D176" t="s" s="4">
        <v>3242</v>
      </c>
    </row>
    <row r="177" ht="45.0" customHeight="true">
      <c r="A177" t="s" s="4">
        <v>1231</v>
      </c>
      <c r="B177" t="s" s="4">
        <v>3964</v>
      </c>
      <c r="C177" t="s" s="4">
        <v>3227</v>
      </c>
      <c r="D177" t="s" s="4">
        <v>3242</v>
      </c>
    </row>
    <row r="178" ht="45.0" customHeight="true">
      <c r="A178" t="s" s="4">
        <v>1240</v>
      </c>
      <c r="B178" t="s" s="4">
        <v>3965</v>
      </c>
      <c r="C178" t="s" s="4">
        <v>3227</v>
      </c>
      <c r="D178" t="s" s="4">
        <v>3242</v>
      </c>
    </row>
    <row r="179" ht="45.0" customHeight="true">
      <c r="A179" t="s" s="4">
        <v>1248</v>
      </c>
      <c r="B179" t="s" s="4">
        <v>3966</v>
      </c>
      <c r="C179" t="s" s="4">
        <v>3227</v>
      </c>
      <c r="D179" t="s" s="4">
        <v>3242</v>
      </c>
    </row>
    <row r="180" ht="45.0" customHeight="true">
      <c r="A180" t="s" s="4">
        <v>1256</v>
      </c>
      <c r="B180" t="s" s="4">
        <v>3967</v>
      </c>
      <c r="C180" t="s" s="4">
        <v>3227</v>
      </c>
      <c r="D180" t="s" s="4">
        <v>3242</v>
      </c>
    </row>
    <row r="181" ht="45.0" customHeight="true">
      <c r="A181" t="s" s="4">
        <v>1261</v>
      </c>
      <c r="B181" t="s" s="4">
        <v>3968</v>
      </c>
      <c r="C181" t="s" s="4">
        <v>3227</v>
      </c>
      <c r="D181" t="s" s="4">
        <v>3242</v>
      </c>
    </row>
    <row r="182" ht="45.0" customHeight="true">
      <c r="A182" t="s" s="4">
        <v>1270</v>
      </c>
      <c r="B182" t="s" s="4">
        <v>3969</v>
      </c>
      <c r="C182" t="s" s="4">
        <v>3227</v>
      </c>
      <c r="D182" t="s" s="4">
        <v>3242</v>
      </c>
    </row>
    <row r="183" ht="45.0" customHeight="true">
      <c r="A183" t="s" s="4">
        <v>1280</v>
      </c>
      <c r="B183" t="s" s="4">
        <v>3970</v>
      </c>
      <c r="C183" t="s" s="4">
        <v>3227</v>
      </c>
      <c r="D183" t="s" s="4">
        <v>3242</v>
      </c>
    </row>
    <row r="184" ht="45.0" customHeight="true">
      <c r="A184" t="s" s="4">
        <v>1289</v>
      </c>
      <c r="B184" t="s" s="4">
        <v>3971</v>
      </c>
      <c r="C184" t="s" s="4">
        <v>3972</v>
      </c>
      <c r="D184" t="s" s="4">
        <v>3242</v>
      </c>
    </row>
    <row r="185" ht="45.0" customHeight="true">
      <c r="A185" t="s" s="4">
        <v>1289</v>
      </c>
      <c r="B185" t="s" s="4">
        <v>3973</v>
      </c>
      <c r="C185" t="s" s="4">
        <v>3972</v>
      </c>
      <c r="D185" t="s" s="4">
        <v>3242</v>
      </c>
    </row>
    <row r="186" ht="45.0" customHeight="true">
      <c r="A186" t="s" s="4">
        <v>1289</v>
      </c>
      <c r="B186" t="s" s="4">
        <v>3974</v>
      </c>
      <c r="C186" t="s" s="4">
        <v>3972</v>
      </c>
      <c r="D186" t="s" s="4">
        <v>3242</v>
      </c>
    </row>
    <row r="187" ht="45.0" customHeight="true">
      <c r="A187" t="s" s="4">
        <v>1294</v>
      </c>
      <c r="B187" t="s" s="4">
        <v>3975</v>
      </c>
      <c r="C187" t="s" s="4">
        <v>3972</v>
      </c>
      <c r="D187" t="s" s="4">
        <v>3242</v>
      </c>
    </row>
    <row r="188" ht="45.0" customHeight="true">
      <c r="A188" t="s" s="4">
        <v>1294</v>
      </c>
      <c r="B188" t="s" s="4">
        <v>3976</v>
      </c>
      <c r="C188" t="s" s="4">
        <v>3972</v>
      </c>
      <c r="D188" t="s" s="4">
        <v>3242</v>
      </c>
    </row>
    <row r="189" ht="45.0" customHeight="true">
      <c r="A189" t="s" s="4">
        <v>1294</v>
      </c>
      <c r="B189" t="s" s="4">
        <v>3977</v>
      </c>
      <c r="C189" t="s" s="4">
        <v>3972</v>
      </c>
      <c r="D189" t="s" s="4">
        <v>3242</v>
      </c>
    </row>
    <row r="190" ht="45.0" customHeight="true">
      <c r="A190" t="s" s="4">
        <v>1301</v>
      </c>
      <c r="B190" t="s" s="4">
        <v>3978</v>
      </c>
      <c r="C190" t="s" s="4">
        <v>3972</v>
      </c>
      <c r="D190" t="s" s="4">
        <v>3242</v>
      </c>
    </row>
    <row r="191" ht="45.0" customHeight="true">
      <c r="A191" t="s" s="4">
        <v>1301</v>
      </c>
      <c r="B191" t="s" s="4">
        <v>3979</v>
      </c>
      <c r="C191" t="s" s="4">
        <v>3972</v>
      </c>
      <c r="D191" t="s" s="4">
        <v>3242</v>
      </c>
    </row>
    <row r="192" ht="45.0" customHeight="true">
      <c r="A192" t="s" s="4">
        <v>1301</v>
      </c>
      <c r="B192" t="s" s="4">
        <v>3980</v>
      </c>
      <c r="C192" t="s" s="4">
        <v>3972</v>
      </c>
      <c r="D192" t="s" s="4">
        <v>3242</v>
      </c>
    </row>
    <row r="193" ht="45.0" customHeight="true">
      <c r="A193" t="s" s="4">
        <v>1311</v>
      </c>
      <c r="B193" t="s" s="4">
        <v>3981</v>
      </c>
      <c r="C193" t="s" s="4">
        <v>3227</v>
      </c>
      <c r="D193" t="s" s="4">
        <v>3242</v>
      </c>
    </row>
    <row r="194" ht="45.0" customHeight="true">
      <c r="A194" t="s" s="4">
        <v>1320</v>
      </c>
      <c r="B194" t="s" s="4">
        <v>3982</v>
      </c>
      <c r="C194" t="s" s="4">
        <v>3227</v>
      </c>
      <c r="D194" t="s" s="4">
        <v>3242</v>
      </c>
    </row>
    <row r="195" ht="45.0" customHeight="true">
      <c r="A195" t="s" s="4">
        <v>1327</v>
      </c>
      <c r="B195" t="s" s="4">
        <v>3983</v>
      </c>
      <c r="C195" t="s" s="4">
        <v>3227</v>
      </c>
      <c r="D195" t="s" s="4">
        <v>3242</v>
      </c>
    </row>
    <row r="196" ht="45.0" customHeight="true">
      <c r="A196" t="s" s="4">
        <v>1337</v>
      </c>
      <c r="B196" t="s" s="4">
        <v>3984</v>
      </c>
      <c r="C196" t="s" s="4">
        <v>3227</v>
      </c>
      <c r="D196" t="s" s="4">
        <v>3242</v>
      </c>
    </row>
    <row r="197" ht="45.0" customHeight="true">
      <c r="A197" t="s" s="4">
        <v>1343</v>
      </c>
      <c r="B197" t="s" s="4">
        <v>3985</v>
      </c>
      <c r="C197" t="s" s="4">
        <v>3227</v>
      </c>
      <c r="D197" t="s" s="4">
        <v>3242</v>
      </c>
    </row>
    <row r="198" ht="45.0" customHeight="true">
      <c r="A198" t="s" s="4">
        <v>1350</v>
      </c>
      <c r="B198" t="s" s="4">
        <v>3986</v>
      </c>
      <c r="C198" t="s" s="4">
        <v>3227</v>
      </c>
      <c r="D198" t="s" s="4">
        <v>3242</v>
      </c>
    </row>
    <row r="199" ht="45.0" customHeight="true">
      <c r="A199" t="s" s="4">
        <v>1356</v>
      </c>
      <c r="B199" t="s" s="4">
        <v>3987</v>
      </c>
      <c r="C199" t="s" s="4">
        <v>3227</v>
      </c>
      <c r="D199" t="s" s="4">
        <v>3242</v>
      </c>
    </row>
    <row r="200" ht="45.0" customHeight="true">
      <c r="A200" t="s" s="4">
        <v>1363</v>
      </c>
      <c r="B200" t="s" s="4">
        <v>3988</v>
      </c>
      <c r="C200" t="s" s="4">
        <v>3227</v>
      </c>
      <c r="D200" t="s" s="4">
        <v>3242</v>
      </c>
    </row>
    <row r="201" ht="45.0" customHeight="true">
      <c r="A201" t="s" s="4">
        <v>1372</v>
      </c>
      <c r="B201" t="s" s="4">
        <v>3989</v>
      </c>
      <c r="C201" t="s" s="4">
        <v>3227</v>
      </c>
      <c r="D201" t="s" s="4">
        <v>3242</v>
      </c>
    </row>
    <row r="202" ht="45.0" customHeight="true">
      <c r="A202" t="s" s="4">
        <v>1378</v>
      </c>
      <c r="B202" t="s" s="4">
        <v>3990</v>
      </c>
      <c r="C202" t="s" s="4">
        <v>3227</v>
      </c>
      <c r="D202" t="s" s="4">
        <v>3242</v>
      </c>
    </row>
    <row r="203" ht="45.0" customHeight="true">
      <c r="A203" t="s" s="4">
        <v>1385</v>
      </c>
      <c r="B203" t="s" s="4">
        <v>3991</v>
      </c>
      <c r="C203" t="s" s="4">
        <v>3227</v>
      </c>
      <c r="D203" t="s" s="4">
        <v>3242</v>
      </c>
    </row>
    <row r="204" ht="45.0" customHeight="true">
      <c r="A204" t="s" s="4">
        <v>1392</v>
      </c>
      <c r="B204" t="s" s="4">
        <v>3992</v>
      </c>
      <c r="C204" t="s" s="4">
        <v>3227</v>
      </c>
      <c r="D204" t="s" s="4">
        <v>3242</v>
      </c>
    </row>
    <row r="205" ht="45.0" customHeight="true">
      <c r="A205" t="s" s="4">
        <v>1402</v>
      </c>
      <c r="B205" t="s" s="4">
        <v>3993</v>
      </c>
      <c r="C205" t="s" s="4">
        <v>3227</v>
      </c>
      <c r="D205" t="s" s="4">
        <v>3242</v>
      </c>
    </row>
    <row r="206" ht="45.0" customHeight="true">
      <c r="A206" t="s" s="4">
        <v>1410</v>
      </c>
      <c r="B206" t="s" s="4">
        <v>3994</v>
      </c>
      <c r="C206" t="s" s="4">
        <v>3227</v>
      </c>
      <c r="D206" t="s" s="4">
        <v>3242</v>
      </c>
    </row>
    <row r="207" ht="45.0" customHeight="true">
      <c r="A207" t="s" s="4">
        <v>1415</v>
      </c>
      <c r="B207" t="s" s="4">
        <v>3995</v>
      </c>
      <c r="C207" t="s" s="4">
        <v>3227</v>
      </c>
      <c r="D207" t="s" s="4">
        <v>3242</v>
      </c>
    </row>
    <row r="208" ht="45.0" customHeight="true">
      <c r="A208" t="s" s="4">
        <v>1422</v>
      </c>
      <c r="B208" t="s" s="4">
        <v>3996</v>
      </c>
      <c r="C208" t="s" s="4">
        <v>3227</v>
      </c>
      <c r="D208" t="s" s="4">
        <v>3242</v>
      </c>
    </row>
    <row r="209" ht="45.0" customHeight="true">
      <c r="A209" t="s" s="4">
        <v>1430</v>
      </c>
      <c r="B209" t="s" s="4">
        <v>3997</v>
      </c>
      <c r="C209" t="s" s="4">
        <v>3227</v>
      </c>
      <c r="D209" t="s" s="4">
        <v>3242</v>
      </c>
    </row>
    <row r="210" ht="45.0" customHeight="true">
      <c r="A210" t="s" s="4">
        <v>1435</v>
      </c>
      <c r="B210" t="s" s="4">
        <v>3998</v>
      </c>
      <c r="C210" t="s" s="4">
        <v>3227</v>
      </c>
      <c r="D210" t="s" s="4">
        <v>3242</v>
      </c>
    </row>
    <row r="211" ht="45.0" customHeight="true">
      <c r="A211" t="s" s="4">
        <v>1440</v>
      </c>
      <c r="B211" t="s" s="4">
        <v>3999</v>
      </c>
      <c r="C211" t="s" s="4">
        <v>3227</v>
      </c>
      <c r="D211" t="s" s="4">
        <v>3242</v>
      </c>
    </row>
    <row r="212" ht="45.0" customHeight="true">
      <c r="A212" t="s" s="4">
        <v>1447</v>
      </c>
      <c r="B212" t="s" s="4">
        <v>4000</v>
      </c>
      <c r="C212" t="s" s="4">
        <v>3227</v>
      </c>
      <c r="D212" t="s" s="4">
        <v>3242</v>
      </c>
    </row>
    <row r="213" ht="45.0" customHeight="true">
      <c r="A213" t="s" s="4">
        <v>1455</v>
      </c>
      <c r="B213" t="s" s="4">
        <v>4001</v>
      </c>
      <c r="C213" t="s" s="4">
        <v>3227</v>
      </c>
      <c r="D213" t="s" s="4">
        <v>3242</v>
      </c>
    </row>
    <row r="214" ht="45.0" customHeight="true">
      <c r="A214" t="s" s="4">
        <v>1460</v>
      </c>
      <c r="B214" t="s" s="4">
        <v>4002</v>
      </c>
      <c r="C214" t="s" s="4">
        <v>3227</v>
      </c>
      <c r="D214" t="s" s="4">
        <v>3242</v>
      </c>
    </row>
    <row r="215" ht="45.0" customHeight="true">
      <c r="A215" t="s" s="4">
        <v>1468</v>
      </c>
      <c r="B215" t="s" s="4">
        <v>4003</v>
      </c>
      <c r="C215" t="s" s="4">
        <v>3227</v>
      </c>
      <c r="D215" t="s" s="4">
        <v>3242</v>
      </c>
    </row>
    <row r="216" ht="45.0" customHeight="true">
      <c r="A216" t="s" s="4">
        <v>1475</v>
      </c>
      <c r="B216" t="s" s="4">
        <v>4004</v>
      </c>
      <c r="C216" t="s" s="4">
        <v>3227</v>
      </c>
      <c r="D216" t="s" s="4">
        <v>3242</v>
      </c>
    </row>
    <row r="217" ht="45.0" customHeight="true">
      <c r="A217" t="s" s="4">
        <v>1479</v>
      </c>
      <c r="B217" t="s" s="4">
        <v>4005</v>
      </c>
      <c r="C217" t="s" s="4">
        <v>3227</v>
      </c>
      <c r="D217" t="s" s="4">
        <v>3242</v>
      </c>
    </row>
    <row r="218" ht="45.0" customHeight="true">
      <c r="A218" t="s" s="4">
        <v>1483</v>
      </c>
      <c r="B218" t="s" s="4">
        <v>4006</v>
      </c>
      <c r="C218" t="s" s="4">
        <v>3227</v>
      </c>
      <c r="D218" t="s" s="4">
        <v>3242</v>
      </c>
    </row>
    <row r="219" ht="45.0" customHeight="true">
      <c r="A219" t="s" s="4">
        <v>1488</v>
      </c>
      <c r="B219" t="s" s="4">
        <v>4007</v>
      </c>
      <c r="C219" t="s" s="4">
        <v>3227</v>
      </c>
      <c r="D219" t="s" s="4">
        <v>3242</v>
      </c>
    </row>
    <row r="220" ht="45.0" customHeight="true">
      <c r="A220" t="s" s="4">
        <v>1493</v>
      </c>
      <c r="B220" t="s" s="4">
        <v>4008</v>
      </c>
      <c r="C220" t="s" s="4">
        <v>3227</v>
      </c>
      <c r="D220" t="s" s="4">
        <v>3242</v>
      </c>
    </row>
    <row r="221" ht="45.0" customHeight="true">
      <c r="A221" t="s" s="4">
        <v>1499</v>
      </c>
      <c r="B221" t="s" s="4">
        <v>4009</v>
      </c>
      <c r="C221" t="s" s="4">
        <v>3227</v>
      </c>
      <c r="D221" t="s" s="4">
        <v>3242</v>
      </c>
    </row>
    <row r="222" ht="45.0" customHeight="true">
      <c r="A222" t="s" s="4">
        <v>1504</v>
      </c>
      <c r="B222" t="s" s="4">
        <v>4010</v>
      </c>
      <c r="C222" t="s" s="4">
        <v>3227</v>
      </c>
      <c r="D222" t="s" s="4">
        <v>3242</v>
      </c>
    </row>
    <row r="223" ht="45.0" customHeight="true">
      <c r="A223" t="s" s="4">
        <v>1509</v>
      </c>
      <c r="B223" t="s" s="4">
        <v>4011</v>
      </c>
      <c r="C223" t="s" s="4">
        <v>3227</v>
      </c>
      <c r="D223" t="s" s="4">
        <v>3242</v>
      </c>
    </row>
    <row r="224" ht="45.0" customHeight="true">
      <c r="A224" t="s" s="4">
        <v>1516</v>
      </c>
      <c r="B224" t="s" s="4">
        <v>4012</v>
      </c>
      <c r="C224" t="s" s="4">
        <v>3227</v>
      </c>
      <c r="D224" t="s" s="4">
        <v>3242</v>
      </c>
    </row>
    <row r="225" ht="45.0" customHeight="true">
      <c r="A225" t="s" s="4">
        <v>1522</v>
      </c>
      <c r="B225" t="s" s="4">
        <v>4013</v>
      </c>
      <c r="C225" t="s" s="4">
        <v>3227</v>
      </c>
      <c r="D225" t="s" s="4">
        <v>3242</v>
      </c>
    </row>
    <row r="226" ht="45.0" customHeight="true">
      <c r="A226" t="s" s="4">
        <v>1526</v>
      </c>
      <c r="B226" t="s" s="4">
        <v>4014</v>
      </c>
      <c r="C226" t="s" s="4">
        <v>3227</v>
      </c>
      <c r="D226" t="s" s="4">
        <v>3242</v>
      </c>
    </row>
    <row r="227" ht="45.0" customHeight="true">
      <c r="A227" t="s" s="4">
        <v>1532</v>
      </c>
      <c r="B227" t="s" s="4">
        <v>4015</v>
      </c>
      <c r="C227" t="s" s="4">
        <v>3227</v>
      </c>
      <c r="D227" t="s" s="4">
        <v>3242</v>
      </c>
    </row>
    <row r="228" ht="45.0" customHeight="true">
      <c r="A228" t="s" s="4">
        <v>1538</v>
      </c>
      <c r="B228" t="s" s="4">
        <v>4016</v>
      </c>
      <c r="C228" t="s" s="4">
        <v>3227</v>
      </c>
      <c r="D228" t="s" s="4">
        <v>3242</v>
      </c>
    </row>
    <row r="229" ht="45.0" customHeight="true">
      <c r="A229" t="s" s="4">
        <v>1542</v>
      </c>
      <c r="B229" t="s" s="4">
        <v>4017</v>
      </c>
      <c r="C229" t="s" s="4">
        <v>3227</v>
      </c>
      <c r="D229" t="s" s="4">
        <v>3242</v>
      </c>
    </row>
    <row r="230" ht="45.0" customHeight="true">
      <c r="A230" t="s" s="4">
        <v>1546</v>
      </c>
      <c r="B230" t="s" s="4">
        <v>4018</v>
      </c>
      <c r="C230" t="s" s="4">
        <v>3227</v>
      </c>
      <c r="D230" t="s" s="4">
        <v>3242</v>
      </c>
    </row>
    <row r="231" ht="45.0" customHeight="true">
      <c r="A231" t="s" s="4">
        <v>1552</v>
      </c>
      <c r="B231" t="s" s="4">
        <v>4019</v>
      </c>
      <c r="C231" t="s" s="4">
        <v>3227</v>
      </c>
      <c r="D231" t="s" s="4">
        <v>3242</v>
      </c>
    </row>
    <row r="232" ht="45.0" customHeight="true">
      <c r="A232" t="s" s="4">
        <v>1559</v>
      </c>
      <c r="B232" t="s" s="4">
        <v>4020</v>
      </c>
      <c r="C232" t="s" s="4">
        <v>3227</v>
      </c>
      <c r="D232" t="s" s="4">
        <v>3242</v>
      </c>
    </row>
    <row r="233" ht="45.0" customHeight="true">
      <c r="A233" t="s" s="4">
        <v>1563</v>
      </c>
      <c r="B233" t="s" s="4">
        <v>4021</v>
      </c>
      <c r="C233" t="s" s="4">
        <v>3227</v>
      </c>
      <c r="D233" t="s" s="4">
        <v>3242</v>
      </c>
    </row>
    <row r="234" ht="45.0" customHeight="true">
      <c r="A234" t="s" s="4">
        <v>1569</v>
      </c>
      <c r="B234" t="s" s="4">
        <v>4022</v>
      </c>
      <c r="C234" t="s" s="4">
        <v>3227</v>
      </c>
      <c r="D234" t="s" s="4">
        <v>3242</v>
      </c>
    </row>
    <row r="235" ht="45.0" customHeight="true">
      <c r="A235" t="s" s="4">
        <v>1574</v>
      </c>
      <c r="B235" t="s" s="4">
        <v>4023</v>
      </c>
      <c r="C235" t="s" s="4">
        <v>3227</v>
      </c>
      <c r="D235" t="s" s="4">
        <v>3242</v>
      </c>
    </row>
    <row r="236" ht="45.0" customHeight="true">
      <c r="A236" t="s" s="4">
        <v>1579</v>
      </c>
      <c r="B236" t="s" s="4">
        <v>4024</v>
      </c>
      <c r="C236" t="s" s="4">
        <v>3227</v>
      </c>
      <c r="D236" t="s" s="4">
        <v>3242</v>
      </c>
    </row>
    <row r="237" ht="45.0" customHeight="true">
      <c r="A237" t="s" s="4">
        <v>1585</v>
      </c>
      <c r="B237" t="s" s="4">
        <v>4025</v>
      </c>
      <c r="C237" t="s" s="4">
        <v>3227</v>
      </c>
      <c r="D237" t="s" s="4">
        <v>3242</v>
      </c>
    </row>
    <row r="238" ht="45.0" customHeight="true">
      <c r="A238" t="s" s="4">
        <v>1589</v>
      </c>
      <c r="B238" t="s" s="4">
        <v>4026</v>
      </c>
      <c r="C238" t="s" s="4">
        <v>3227</v>
      </c>
      <c r="D238" t="s" s="4">
        <v>3242</v>
      </c>
    </row>
    <row r="239" ht="45.0" customHeight="true">
      <c r="A239" t="s" s="4">
        <v>1596</v>
      </c>
      <c r="B239" t="s" s="4">
        <v>4027</v>
      </c>
      <c r="C239" t="s" s="4">
        <v>3227</v>
      </c>
      <c r="D239" t="s" s="4">
        <v>3242</v>
      </c>
    </row>
    <row r="240" ht="45.0" customHeight="true">
      <c r="A240" t="s" s="4">
        <v>1603</v>
      </c>
      <c r="B240" t="s" s="4">
        <v>4028</v>
      </c>
      <c r="C240" t="s" s="4">
        <v>3227</v>
      </c>
      <c r="D240" t="s" s="4">
        <v>3242</v>
      </c>
    </row>
    <row r="241" ht="45.0" customHeight="true">
      <c r="A241" t="s" s="4">
        <v>1609</v>
      </c>
      <c r="B241" t="s" s="4">
        <v>4029</v>
      </c>
      <c r="C241" t="s" s="4">
        <v>3227</v>
      </c>
      <c r="D241" t="s" s="4">
        <v>3242</v>
      </c>
    </row>
    <row r="242" ht="45.0" customHeight="true">
      <c r="A242" t="s" s="4">
        <v>1613</v>
      </c>
      <c r="B242" t="s" s="4">
        <v>4030</v>
      </c>
      <c r="C242" t="s" s="4">
        <v>3227</v>
      </c>
      <c r="D242" t="s" s="4">
        <v>3242</v>
      </c>
    </row>
    <row r="243" ht="45.0" customHeight="true">
      <c r="A243" t="s" s="4">
        <v>1617</v>
      </c>
      <c r="B243" t="s" s="4">
        <v>4031</v>
      </c>
      <c r="C243" t="s" s="4">
        <v>3227</v>
      </c>
      <c r="D243" t="s" s="4">
        <v>3242</v>
      </c>
    </row>
    <row r="244" ht="45.0" customHeight="true">
      <c r="A244" t="s" s="4">
        <v>1626</v>
      </c>
      <c r="B244" t="s" s="4">
        <v>4032</v>
      </c>
      <c r="C244" t="s" s="4">
        <v>4033</v>
      </c>
      <c r="D244" t="s" s="4">
        <v>3304</v>
      </c>
    </row>
    <row r="245" ht="45.0" customHeight="true">
      <c r="A245" t="s" s="4">
        <v>1633</v>
      </c>
      <c r="B245" t="s" s="4">
        <v>4034</v>
      </c>
      <c r="C245" t="s" s="4">
        <v>4033</v>
      </c>
      <c r="D245" t="s" s="4">
        <v>3304</v>
      </c>
    </row>
    <row r="246" ht="45.0" customHeight="true">
      <c r="A246" t="s" s="4">
        <v>1638</v>
      </c>
      <c r="B246" t="s" s="4">
        <v>4035</v>
      </c>
      <c r="C246" t="s" s="4">
        <v>4033</v>
      </c>
      <c r="D246" t="s" s="4">
        <v>3304</v>
      </c>
    </row>
    <row r="247" ht="45.0" customHeight="true">
      <c r="A247" t="s" s="4">
        <v>1643</v>
      </c>
      <c r="B247" t="s" s="4">
        <v>4036</v>
      </c>
      <c r="C247" t="s" s="4">
        <v>4033</v>
      </c>
      <c r="D247" t="s" s="4">
        <v>3304</v>
      </c>
    </row>
    <row r="248" ht="45.0" customHeight="true">
      <c r="A248" t="s" s="4">
        <v>1650</v>
      </c>
      <c r="B248" t="s" s="4">
        <v>4037</v>
      </c>
      <c r="C248" t="s" s="4">
        <v>4033</v>
      </c>
      <c r="D248" t="s" s="4">
        <v>3304</v>
      </c>
    </row>
    <row r="249" ht="45.0" customHeight="true">
      <c r="A249" t="s" s="4">
        <v>1655</v>
      </c>
      <c r="B249" t="s" s="4">
        <v>4038</v>
      </c>
      <c r="C249" t="s" s="4">
        <v>4033</v>
      </c>
      <c r="D249" t="s" s="4">
        <v>3304</v>
      </c>
    </row>
    <row r="250" ht="45.0" customHeight="true">
      <c r="A250" t="s" s="4">
        <v>1661</v>
      </c>
      <c r="B250" t="s" s="4">
        <v>4039</v>
      </c>
      <c r="C250" t="s" s="4">
        <v>4033</v>
      </c>
      <c r="D250" t="s" s="4">
        <v>3304</v>
      </c>
    </row>
    <row r="251" ht="45.0" customHeight="true">
      <c r="A251" t="s" s="4">
        <v>1667</v>
      </c>
      <c r="B251" t="s" s="4">
        <v>4040</v>
      </c>
      <c r="C251" t="s" s="4">
        <v>4033</v>
      </c>
      <c r="D251" t="s" s="4">
        <v>3304</v>
      </c>
    </row>
    <row r="252" ht="45.0" customHeight="true">
      <c r="A252" t="s" s="4">
        <v>1672</v>
      </c>
      <c r="B252" t="s" s="4">
        <v>4041</v>
      </c>
      <c r="C252" t="s" s="4">
        <v>4033</v>
      </c>
      <c r="D252" t="s" s="4">
        <v>3304</v>
      </c>
    </row>
    <row r="253" ht="45.0" customHeight="true">
      <c r="A253" t="s" s="4">
        <v>1676</v>
      </c>
      <c r="B253" t="s" s="4">
        <v>4042</v>
      </c>
      <c r="C253" t="s" s="4">
        <v>4033</v>
      </c>
      <c r="D253" t="s" s="4">
        <v>3304</v>
      </c>
    </row>
    <row r="254" ht="45.0" customHeight="true">
      <c r="A254" t="s" s="4">
        <v>1682</v>
      </c>
      <c r="B254" t="s" s="4">
        <v>4043</v>
      </c>
      <c r="C254" t="s" s="4">
        <v>4033</v>
      </c>
      <c r="D254" t="s" s="4">
        <v>3304</v>
      </c>
    </row>
    <row r="255" ht="45.0" customHeight="true">
      <c r="A255" t="s" s="4">
        <v>1688</v>
      </c>
      <c r="B255" t="s" s="4">
        <v>4044</v>
      </c>
      <c r="C255" t="s" s="4">
        <v>4033</v>
      </c>
      <c r="D255" t="s" s="4">
        <v>3304</v>
      </c>
    </row>
    <row r="256" ht="45.0" customHeight="true">
      <c r="A256" t="s" s="4">
        <v>1694</v>
      </c>
      <c r="B256" t="s" s="4">
        <v>4045</v>
      </c>
      <c r="C256" t="s" s="4">
        <v>4033</v>
      </c>
      <c r="D256" t="s" s="4">
        <v>3304</v>
      </c>
    </row>
    <row r="257" ht="45.0" customHeight="true">
      <c r="A257" t="s" s="4">
        <v>1699</v>
      </c>
      <c r="B257" t="s" s="4">
        <v>4046</v>
      </c>
      <c r="C257" t="s" s="4">
        <v>4033</v>
      </c>
      <c r="D257" t="s" s="4">
        <v>3304</v>
      </c>
    </row>
    <row r="258" ht="45.0" customHeight="true">
      <c r="A258" t="s" s="4">
        <v>1706</v>
      </c>
      <c r="B258" t="s" s="4">
        <v>4047</v>
      </c>
      <c r="C258" t="s" s="4">
        <v>4033</v>
      </c>
      <c r="D258" t="s" s="4">
        <v>3304</v>
      </c>
    </row>
    <row r="259" ht="45.0" customHeight="true">
      <c r="A259" t="s" s="4">
        <v>1713</v>
      </c>
      <c r="B259" t="s" s="4">
        <v>4048</v>
      </c>
      <c r="C259" t="s" s="4">
        <v>4033</v>
      </c>
      <c r="D259" t="s" s="4">
        <v>3304</v>
      </c>
    </row>
    <row r="260" ht="45.0" customHeight="true">
      <c r="A260" t="s" s="4">
        <v>1720</v>
      </c>
      <c r="B260" t="s" s="4">
        <v>4049</v>
      </c>
      <c r="C260" t="s" s="4">
        <v>4033</v>
      </c>
      <c r="D260" t="s" s="4">
        <v>3304</v>
      </c>
    </row>
    <row r="261" ht="45.0" customHeight="true">
      <c r="A261" t="s" s="4">
        <v>1724</v>
      </c>
      <c r="B261" t="s" s="4">
        <v>4050</v>
      </c>
      <c r="C261" t="s" s="4">
        <v>4033</v>
      </c>
      <c r="D261" t="s" s="4">
        <v>3304</v>
      </c>
    </row>
    <row r="262" ht="45.0" customHeight="true">
      <c r="A262" t="s" s="4">
        <v>1732</v>
      </c>
      <c r="B262" t="s" s="4">
        <v>4051</v>
      </c>
      <c r="C262" t="s" s="4">
        <v>4033</v>
      </c>
      <c r="D262" t="s" s="4">
        <v>3304</v>
      </c>
    </row>
    <row r="263" ht="45.0" customHeight="true">
      <c r="A263" t="s" s="4">
        <v>1737</v>
      </c>
      <c r="B263" t="s" s="4">
        <v>4052</v>
      </c>
      <c r="C263" t="s" s="4">
        <v>4033</v>
      </c>
      <c r="D263" t="s" s="4">
        <v>3304</v>
      </c>
    </row>
    <row r="264" ht="45.0" customHeight="true">
      <c r="A264" t="s" s="4">
        <v>1742</v>
      </c>
      <c r="B264" t="s" s="4">
        <v>4053</v>
      </c>
      <c r="C264" t="s" s="4">
        <v>4033</v>
      </c>
      <c r="D264" t="s" s="4">
        <v>3304</v>
      </c>
    </row>
    <row r="265" ht="45.0" customHeight="true">
      <c r="A265" t="s" s="4">
        <v>1754</v>
      </c>
      <c r="B265" t="s" s="4">
        <v>4054</v>
      </c>
      <c r="C265" t="s" s="4">
        <v>4055</v>
      </c>
      <c r="D265" t="s" s="4">
        <v>3304</v>
      </c>
    </row>
    <row r="266" ht="45.0" customHeight="true">
      <c r="A266" t="s" s="4">
        <v>1764</v>
      </c>
      <c r="B266" t="s" s="4">
        <v>4056</v>
      </c>
      <c r="C266" t="s" s="4">
        <v>4055</v>
      </c>
      <c r="D266" t="s" s="4">
        <v>3304</v>
      </c>
    </row>
    <row r="267" ht="45.0" customHeight="true">
      <c r="A267" t="s" s="4">
        <v>1769</v>
      </c>
      <c r="B267" t="s" s="4">
        <v>4057</v>
      </c>
      <c r="C267" t="s" s="4">
        <v>4055</v>
      </c>
      <c r="D267" t="s" s="4">
        <v>3304</v>
      </c>
    </row>
    <row r="268" ht="45.0" customHeight="true">
      <c r="A268" t="s" s="4">
        <v>1774</v>
      </c>
      <c r="B268" t="s" s="4">
        <v>4058</v>
      </c>
      <c r="C268" t="s" s="4">
        <v>4055</v>
      </c>
      <c r="D268" t="s" s="4">
        <v>3304</v>
      </c>
    </row>
    <row r="269" ht="45.0" customHeight="true">
      <c r="A269" t="s" s="4">
        <v>1779</v>
      </c>
      <c r="B269" t="s" s="4">
        <v>4059</v>
      </c>
      <c r="C269" t="s" s="4">
        <v>4055</v>
      </c>
      <c r="D269" t="s" s="4">
        <v>3304</v>
      </c>
    </row>
    <row r="270" ht="45.0" customHeight="true">
      <c r="A270" t="s" s="4">
        <v>1787</v>
      </c>
      <c r="B270" t="s" s="4">
        <v>4060</v>
      </c>
      <c r="C270" t="s" s="4">
        <v>4055</v>
      </c>
      <c r="D270" t="s" s="4">
        <v>3304</v>
      </c>
    </row>
    <row r="271" ht="45.0" customHeight="true">
      <c r="A271" t="s" s="4">
        <v>1794</v>
      </c>
      <c r="B271" t="s" s="4">
        <v>4061</v>
      </c>
      <c r="C271" t="s" s="4">
        <v>4055</v>
      </c>
      <c r="D271" t="s" s="4">
        <v>3304</v>
      </c>
    </row>
    <row r="272" ht="45.0" customHeight="true">
      <c r="A272" t="s" s="4">
        <v>1804</v>
      </c>
      <c r="B272" t="s" s="4">
        <v>4062</v>
      </c>
      <c r="C272" t="s" s="4">
        <v>4055</v>
      </c>
      <c r="D272" t="s" s="4">
        <v>3304</v>
      </c>
    </row>
    <row r="273" ht="45.0" customHeight="true">
      <c r="A273" t="s" s="4">
        <v>1808</v>
      </c>
      <c r="B273" t="s" s="4">
        <v>4063</v>
      </c>
      <c r="C273" t="s" s="4">
        <v>4055</v>
      </c>
      <c r="D273" t="s" s="4">
        <v>3304</v>
      </c>
    </row>
    <row r="274" ht="45.0" customHeight="true">
      <c r="A274" t="s" s="4">
        <v>1812</v>
      </c>
      <c r="B274" t="s" s="4">
        <v>4064</v>
      </c>
      <c r="C274" t="s" s="4">
        <v>4055</v>
      </c>
      <c r="D274" t="s" s="4">
        <v>3304</v>
      </c>
    </row>
    <row r="275" ht="45.0" customHeight="true">
      <c r="A275" t="s" s="4">
        <v>1817</v>
      </c>
      <c r="B275" t="s" s="4">
        <v>4065</v>
      </c>
      <c r="C275" t="s" s="4">
        <v>4055</v>
      </c>
      <c r="D275" t="s" s="4">
        <v>3304</v>
      </c>
    </row>
    <row r="276" ht="45.0" customHeight="true">
      <c r="A276" t="s" s="4">
        <v>1822</v>
      </c>
      <c r="B276" t="s" s="4">
        <v>4066</v>
      </c>
      <c r="C276" t="s" s="4">
        <v>4055</v>
      </c>
      <c r="D276" t="s" s="4">
        <v>3304</v>
      </c>
    </row>
    <row r="277" ht="45.0" customHeight="true">
      <c r="A277" t="s" s="4">
        <v>1828</v>
      </c>
      <c r="B277" t="s" s="4">
        <v>4067</v>
      </c>
      <c r="C277" t="s" s="4">
        <v>4055</v>
      </c>
      <c r="D277" t="s" s="4">
        <v>3304</v>
      </c>
    </row>
    <row r="278" ht="45.0" customHeight="true">
      <c r="A278" t="s" s="4">
        <v>1834</v>
      </c>
      <c r="B278" t="s" s="4">
        <v>4068</v>
      </c>
      <c r="C278" t="s" s="4">
        <v>4055</v>
      </c>
      <c r="D278" t="s" s="4">
        <v>3304</v>
      </c>
    </row>
    <row r="279" ht="45.0" customHeight="true">
      <c r="A279" t="s" s="4">
        <v>1840</v>
      </c>
      <c r="B279" t="s" s="4">
        <v>4069</v>
      </c>
      <c r="C279" t="s" s="4">
        <v>4055</v>
      </c>
      <c r="D279" t="s" s="4">
        <v>3304</v>
      </c>
    </row>
    <row r="280" ht="45.0" customHeight="true">
      <c r="A280" t="s" s="4">
        <v>1846</v>
      </c>
      <c r="B280" t="s" s="4">
        <v>4070</v>
      </c>
      <c r="C280" t="s" s="4">
        <v>4055</v>
      </c>
      <c r="D280" t="s" s="4">
        <v>3304</v>
      </c>
    </row>
    <row r="281" ht="45.0" customHeight="true">
      <c r="A281" t="s" s="4">
        <v>1852</v>
      </c>
      <c r="B281" t="s" s="4">
        <v>4071</v>
      </c>
      <c r="C281" t="s" s="4">
        <v>4055</v>
      </c>
      <c r="D281" t="s" s="4">
        <v>3304</v>
      </c>
    </row>
    <row r="282" ht="45.0" customHeight="true">
      <c r="A282" t="s" s="4">
        <v>1857</v>
      </c>
      <c r="B282" t="s" s="4">
        <v>4072</v>
      </c>
      <c r="C282" t="s" s="4">
        <v>4055</v>
      </c>
      <c r="D282" t="s" s="4">
        <v>3304</v>
      </c>
    </row>
    <row r="283" ht="45.0" customHeight="true">
      <c r="A283" t="s" s="4">
        <v>1862</v>
      </c>
      <c r="B283" t="s" s="4">
        <v>4073</v>
      </c>
      <c r="C283" t="s" s="4">
        <v>4055</v>
      </c>
      <c r="D283" t="s" s="4">
        <v>3304</v>
      </c>
    </row>
    <row r="284" ht="45.0" customHeight="true">
      <c r="A284" t="s" s="4">
        <v>1867</v>
      </c>
      <c r="B284" t="s" s="4">
        <v>4074</v>
      </c>
      <c r="C284" t="s" s="4">
        <v>4055</v>
      </c>
      <c r="D284" t="s" s="4">
        <v>3304</v>
      </c>
    </row>
    <row r="285" ht="45.0" customHeight="true">
      <c r="A285" t="s" s="4">
        <v>1873</v>
      </c>
      <c r="B285" t="s" s="4">
        <v>4075</v>
      </c>
      <c r="C285" t="s" s="4">
        <v>4055</v>
      </c>
      <c r="D285" t="s" s="4">
        <v>3304</v>
      </c>
    </row>
    <row r="286" ht="45.0" customHeight="true">
      <c r="A286" t="s" s="4">
        <v>1879</v>
      </c>
      <c r="B286" t="s" s="4">
        <v>4076</v>
      </c>
      <c r="C286" t="s" s="4">
        <v>4055</v>
      </c>
      <c r="D286" t="s" s="4">
        <v>3304</v>
      </c>
    </row>
    <row r="287" ht="45.0" customHeight="true">
      <c r="A287" t="s" s="4">
        <v>1888</v>
      </c>
      <c r="B287" t="s" s="4">
        <v>4077</v>
      </c>
      <c r="C287" t="s" s="4">
        <v>4055</v>
      </c>
      <c r="D287" t="s" s="4">
        <v>3304</v>
      </c>
    </row>
    <row r="288" ht="45.0" customHeight="true">
      <c r="A288" t="s" s="4">
        <v>1893</v>
      </c>
      <c r="B288" t="s" s="4">
        <v>4078</v>
      </c>
      <c r="C288" t="s" s="4">
        <v>4055</v>
      </c>
      <c r="D288" t="s" s="4">
        <v>3304</v>
      </c>
    </row>
    <row r="289" ht="45.0" customHeight="true">
      <c r="A289" t="s" s="4">
        <v>1898</v>
      </c>
      <c r="B289" t="s" s="4">
        <v>4079</v>
      </c>
      <c r="C289" t="s" s="4">
        <v>4055</v>
      </c>
      <c r="D289" t="s" s="4">
        <v>3304</v>
      </c>
    </row>
    <row r="290" ht="45.0" customHeight="true">
      <c r="A290" t="s" s="4">
        <v>1904</v>
      </c>
      <c r="B290" t="s" s="4">
        <v>4080</v>
      </c>
      <c r="C290" t="s" s="4">
        <v>4055</v>
      </c>
      <c r="D290" t="s" s="4">
        <v>3304</v>
      </c>
    </row>
    <row r="291" ht="45.0" customHeight="true">
      <c r="A291" t="s" s="4">
        <v>1909</v>
      </c>
      <c r="B291" t="s" s="4">
        <v>4081</v>
      </c>
      <c r="C291" t="s" s="4">
        <v>4055</v>
      </c>
      <c r="D291" t="s" s="4">
        <v>3304</v>
      </c>
    </row>
    <row r="292" ht="45.0" customHeight="true">
      <c r="A292" t="s" s="4">
        <v>1913</v>
      </c>
      <c r="B292" t="s" s="4">
        <v>4082</v>
      </c>
      <c r="C292" t="s" s="4">
        <v>4055</v>
      </c>
      <c r="D292" t="s" s="4">
        <v>3304</v>
      </c>
    </row>
    <row r="293" ht="45.0" customHeight="true">
      <c r="A293" t="s" s="4">
        <v>1917</v>
      </c>
      <c r="B293" t="s" s="4">
        <v>4083</v>
      </c>
      <c r="C293" t="s" s="4">
        <v>4055</v>
      </c>
      <c r="D293" t="s" s="4">
        <v>3304</v>
      </c>
    </row>
    <row r="294" ht="45.0" customHeight="true">
      <c r="A294" t="s" s="4">
        <v>1921</v>
      </c>
      <c r="B294" t="s" s="4">
        <v>4084</v>
      </c>
      <c r="C294" t="s" s="4">
        <v>4055</v>
      </c>
      <c r="D294" t="s" s="4">
        <v>3304</v>
      </c>
    </row>
    <row r="295" ht="45.0" customHeight="true">
      <c r="A295" t="s" s="4">
        <v>1924</v>
      </c>
      <c r="B295" t="s" s="4">
        <v>4085</v>
      </c>
      <c r="C295" t="s" s="4">
        <v>4055</v>
      </c>
      <c r="D295" t="s" s="4">
        <v>3304</v>
      </c>
    </row>
    <row r="296" ht="45.0" customHeight="true">
      <c r="A296" t="s" s="4">
        <v>1929</v>
      </c>
      <c r="B296" t="s" s="4">
        <v>4086</v>
      </c>
      <c r="C296" t="s" s="4">
        <v>4055</v>
      </c>
      <c r="D296" t="s" s="4">
        <v>3304</v>
      </c>
    </row>
    <row r="297" ht="45.0" customHeight="true">
      <c r="A297" t="s" s="4">
        <v>1937</v>
      </c>
      <c r="B297" t="s" s="4">
        <v>4087</v>
      </c>
      <c r="C297" t="s" s="4">
        <v>4055</v>
      </c>
      <c r="D297" t="s" s="4">
        <v>3304</v>
      </c>
    </row>
    <row r="298" ht="45.0" customHeight="true">
      <c r="A298" t="s" s="4">
        <v>1944</v>
      </c>
      <c r="B298" t="s" s="4">
        <v>4088</v>
      </c>
      <c r="C298" t="s" s="4">
        <v>4055</v>
      </c>
      <c r="D298" t="s" s="4">
        <v>3304</v>
      </c>
    </row>
    <row r="299" ht="45.0" customHeight="true">
      <c r="A299" t="s" s="4">
        <v>1952</v>
      </c>
      <c r="B299" t="s" s="4">
        <v>4089</v>
      </c>
      <c r="C299" t="s" s="4">
        <v>4055</v>
      </c>
      <c r="D299" t="s" s="4">
        <v>3304</v>
      </c>
    </row>
    <row r="300" ht="45.0" customHeight="true">
      <c r="A300" t="s" s="4">
        <v>1959</v>
      </c>
      <c r="B300" t="s" s="4">
        <v>4090</v>
      </c>
      <c r="C300" t="s" s="4">
        <v>4055</v>
      </c>
      <c r="D300" t="s" s="4">
        <v>3304</v>
      </c>
    </row>
    <row r="301" ht="45.0" customHeight="true">
      <c r="A301" t="s" s="4">
        <v>1968</v>
      </c>
      <c r="B301" t="s" s="4">
        <v>4091</v>
      </c>
      <c r="C301" t="s" s="4">
        <v>4055</v>
      </c>
      <c r="D301" t="s" s="4">
        <v>3304</v>
      </c>
    </row>
    <row r="302" ht="45.0" customHeight="true">
      <c r="A302" t="s" s="4">
        <v>1973</v>
      </c>
      <c r="B302" t="s" s="4">
        <v>4092</v>
      </c>
      <c r="C302" t="s" s="4">
        <v>4055</v>
      </c>
      <c r="D302" t="s" s="4">
        <v>3304</v>
      </c>
    </row>
    <row r="303" ht="45.0" customHeight="true">
      <c r="A303" t="s" s="4">
        <v>1976</v>
      </c>
      <c r="B303" t="s" s="4">
        <v>4093</v>
      </c>
      <c r="C303" t="s" s="4">
        <v>4055</v>
      </c>
      <c r="D303" t="s" s="4">
        <v>3304</v>
      </c>
    </row>
    <row r="304" ht="45.0" customHeight="true">
      <c r="A304" t="s" s="4">
        <v>1984</v>
      </c>
      <c r="B304" t="s" s="4">
        <v>4094</v>
      </c>
      <c r="C304" t="s" s="4">
        <v>4055</v>
      </c>
      <c r="D304" t="s" s="4">
        <v>3304</v>
      </c>
    </row>
    <row r="305" ht="45.0" customHeight="true">
      <c r="A305" t="s" s="4">
        <v>1991</v>
      </c>
      <c r="B305" t="s" s="4">
        <v>4095</v>
      </c>
      <c r="C305" t="s" s="4">
        <v>4055</v>
      </c>
      <c r="D305" t="s" s="4">
        <v>3304</v>
      </c>
    </row>
    <row r="306" ht="45.0" customHeight="true">
      <c r="A306" t="s" s="4">
        <v>1995</v>
      </c>
      <c r="B306" t="s" s="4">
        <v>4096</v>
      </c>
      <c r="C306" t="s" s="4">
        <v>4055</v>
      </c>
      <c r="D306" t="s" s="4">
        <v>3304</v>
      </c>
    </row>
    <row r="307" ht="45.0" customHeight="true">
      <c r="A307" t="s" s="4">
        <v>2001</v>
      </c>
      <c r="B307" t="s" s="4">
        <v>4097</v>
      </c>
      <c r="C307" t="s" s="4">
        <v>4055</v>
      </c>
      <c r="D307" t="s" s="4">
        <v>3304</v>
      </c>
    </row>
    <row r="308" ht="45.0" customHeight="true">
      <c r="A308" t="s" s="4">
        <v>2008</v>
      </c>
      <c r="B308" t="s" s="4">
        <v>4098</v>
      </c>
      <c r="C308" t="s" s="4">
        <v>4055</v>
      </c>
      <c r="D308" t="s" s="4">
        <v>3304</v>
      </c>
    </row>
    <row r="309" ht="45.0" customHeight="true">
      <c r="A309" t="s" s="4">
        <v>2017</v>
      </c>
      <c r="B309" t="s" s="4">
        <v>4099</v>
      </c>
      <c r="C309" t="s" s="4">
        <v>4055</v>
      </c>
      <c r="D309" t="s" s="4">
        <v>3304</v>
      </c>
    </row>
    <row r="310" ht="45.0" customHeight="true">
      <c r="A310" t="s" s="4">
        <v>2026</v>
      </c>
      <c r="B310" t="s" s="4">
        <v>4100</v>
      </c>
      <c r="C310" t="s" s="4">
        <v>4055</v>
      </c>
      <c r="D310" t="s" s="4">
        <v>3304</v>
      </c>
    </row>
    <row r="311" ht="45.0" customHeight="true">
      <c r="A311" t="s" s="4">
        <v>2038</v>
      </c>
      <c r="B311" t="s" s="4">
        <v>4101</v>
      </c>
      <c r="C311" t="s" s="4">
        <v>3227</v>
      </c>
      <c r="D311" t="s" s="4">
        <v>3124</v>
      </c>
    </row>
    <row r="312" ht="45.0" customHeight="true">
      <c r="A312" t="s" s="4">
        <v>2045</v>
      </c>
      <c r="B312" t="s" s="4">
        <v>4102</v>
      </c>
      <c r="C312" t="s" s="4">
        <v>3227</v>
      </c>
      <c r="D312" t="s" s="4">
        <v>3124</v>
      </c>
    </row>
    <row r="313" ht="45.0" customHeight="true">
      <c r="A313" t="s" s="4">
        <v>2050</v>
      </c>
      <c r="B313" t="s" s="4">
        <v>4103</v>
      </c>
      <c r="C313" t="s" s="4">
        <v>3227</v>
      </c>
      <c r="D313" t="s" s="4">
        <v>3124</v>
      </c>
    </row>
    <row r="314" ht="45.0" customHeight="true">
      <c r="A314" t="s" s="4">
        <v>2055</v>
      </c>
      <c r="B314" t="s" s="4">
        <v>4104</v>
      </c>
      <c r="C314" t="s" s="4">
        <v>3227</v>
      </c>
      <c r="D314" t="s" s="4">
        <v>3124</v>
      </c>
    </row>
    <row r="315" ht="45.0" customHeight="true">
      <c r="A315" t="s" s="4">
        <v>2061</v>
      </c>
      <c r="B315" t="s" s="4">
        <v>4105</v>
      </c>
      <c r="C315" t="s" s="4">
        <v>3227</v>
      </c>
      <c r="D315" t="s" s="4">
        <v>3124</v>
      </c>
    </row>
    <row r="316" ht="45.0" customHeight="true">
      <c r="A316" t="s" s="4">
        <v>2067</v>
      </c>
      <c r="B316" t="s" s="4">
        <v>4106</v>
      </c>
      <c r="C316" t="s" s="4">
        <v>3227</v>
      </c>
      <c r="D316" t="s" s="4">
        <v>3124</v>
      </c>
    </row>
    <row r="317" ht="45.0" customHeight="true">
      <c r="A317" t="s" s="4">
        <v>2071</v>
      </c>
      <c r="B317" t="s" s="4">
        <v>4107</v>
      </c>
      <c r="C317" t="s" s="4">
        <v>3227</v>
      </c>
      <c r="D317" t="s" s="4">
        <v>3124</v>
      </c>
    </row>
    <row r="318" ht="45.0" customHeight="true">
      <c r="A318" t="s" s="4">
        <v>2075</v>
      </c>
      <c r="B318" t="s" s="4">
        <v>4108</v>
      </c>
      <c r="C318" t="s" s="4">
        <v>3227</v>
      </c>
      <c r="D318" t="s" s="4">
        <v>3124</v>
      </c>
    </row>
    <row r="319" ht="45.0" customHeight="true">
      <c r="A319" t="s" s="4">
        <v>2081</v>
      </c>
      <c r="B319" t="s" s="4">
        <v>4109</v>
      </c>
      <c r="C319" t="s" s="4">
        <v>3227</v>
      </c>
      <c r="D319" t="s" s="4">
        <v>3124</v>
      </c>
    </row>
    <row r="320" ht="45.0" customHeight="true">
      <c r="A320" t="s" s="4">
        <v>2087</v>
      </c>
      <c r="B320" t="s" s="4">
        <v>4110</v>
      </c>
      <c r="C320" t="s" s="4">
        <v>3227</v>
      </c>
      <c r="D320" t="s" s="4">
        <v>3124</v>
      </c>
    </row>
    <row r="321" ht="45.0" customHeight="true">
      <c r="A321" t="s" s="4">
        <v>2091</v>
      </c>
      <c r="B321" t="s" s="4">
        <v>4111</v>
      </c>
      <c r="C321" t="s" s="4">
        <v>3227</v>
      </c>
      <c r="D321" t="s" s="4">
        <v>3124</v>
      </c>
    </row>
    <row r="322" ht="45.0" customHeight="true">
      <c r="A322" t="s" s="4">
        <v>2095</v>
      </c>
      <c r="B322" t="s" s="4">
        <v>4112</v>
      </c>
      <c r="C322" t="s" s="4">
        <v>3227</v>
      </c>
      <c r="D322" t="s" s="4">
        <v>3124</v>
      </c>
    </row>
    <row r="323" ht="45.0" customHeight="true">
      <c r="A323" t="s" s="4">
        <v>2101</v>
      </c>
      <c r="B323" t="s" s="4">
        <v>4113</v>
      </c>
      <c r="C323" t="s" s="4">
        <v>3227</v>
      </c>
      <c r="D323" t="s" s="4">
        <v>3124</v>
      </c>
    </row>
    <row r="324" ht="45.0" customHeight="true">
      <c r="A324" t="s" s="4">
        <v>2106</v>
      </c>
      <c r="B324" t="s" s="4">
        <v>4114</v>
      </c>
      <c r="C324" t="s" s="4">
        <v>3227</v>
      </c>
      <c r="D324" t="s" s="4">
        <v>3124</v>
      </c>
    </row>
    <row r="325" ht="45.0" customHeight="true">
      <c r="A325" t="s" s="4">
        <v>2110</v>
      </c>
      <c r="B325" t="s" s="4">
        <v>4115</v>
      </c>
      <c r="C325" t="s" s="4">
        <v>3227</v>
      </c>
      <c r="D325" t="s" s="4">
        <v>3124</v>
      </c>
    </row>
    <row r="326" ht="45.0" customHeight="true">
      <c r="A326" t="s" s="4">
        <v>2116</v>
      </c>
      <c r="B326" t="s" s="4">
        <v>4116</v>
      </c>
      <c r="C326" t="s" s="4">
        <v>3227</v>
      </c>
      <c r="D326" t="s" s="4">
        <v>3124</v>
      </c>
    </row>
    <row r="327" ht="45.0" customHeight="true">
      <c r="A327" t="s" s="4">
        <v>2122</v>
      </c>
      <c r="B327" t="s" s="4">
        <v>4117</v>
      </c>
      <c r="C327" t="s" s="4">
        <v>3227</v>
      </c>
      <c r="D327" t="s" s="4">
        <v>3124</v>
      </c>
    </row>
    <row r="328" ht="45.0" customHeight="true">
      <c r="A328" t="s" s="4">
        <v>2126</v>
      </c>
      <c r="B328" t="s" s="4">
        <v>4118</v>
      </c>
      <c r="C328" t="s" s="4">
        <v>3227</v>
      </c>
      <c r="D328" t="s" s="4">
        <v>3124</v>
      </c>
    </row>
    <row r="329" ht="45.0" customHeight="true">
      <c r="A329" t="s" s="4">
        <v>2130</v>
      </c>
      <c r="B329" t="s" s="4">
        <v>4119</v>
      </c>
      <c r="C329" t="s" s="4">
        <v>3227</v>
      </c>
      <c r="D329" t="s" s="4">
        <v>3124</v>
      </c>
    </row>
    <row r="330" ht="45.0" customHeight="true">
      <c r="A330" t="s" s="4">
        <v>2135</v>
      </c>
      <c r="B330" t="s" s="4">
        <v>4120</v>
      </c>
      <c r="C330" t="s" s="4">
        <v>3227</v>
      </c>
      <c r="D330" t="s" s="4">
        <v>3124</v>
      </c>
    </row>
    <row r="331" ht="45.0" customHeight="true">
      <c r="A331" t="s" s="4">
        <v>2141</v>
      </c>
      <c r="B331" t="s" s="4">
        <v>4121</v>
      </c>
      <c r="C331" t="s" s="4">
        <v>3227</v>
      </c>
      <c r="D331" t="s" s="4">
        <v>3124</v>
      </c>
    </row>
    <row r="332" ht="45.0" customHeight="true">
      <c r="A332" t="s" s="4">
        <v>2145</v>
      </c>
      <c r="B332" t="s" s="4">
        <v>4122</v>
      </c>
      <c r="C332" t="s" s="4">
        <v>3227</v>
      </c>
      <c r="D332" t="s" s="4">
        <v>3124</v>
      </c>
    </row>
    <row r="333" ht="45.0" customHeight="true">
      <c r="A333" t="s" s="4">
        <v>2151</v>
      </c>
      <c r="B333" t="s" s="4">
        <v>4123</v>
      </c>
      <c r="C333" t="s" s="4">
        <v>3227</v>
      </c>
      <c r="D333" t="s" s="4">
        <v>3124</v>
      </c>
    </row>
    <row r="334" ht="45.0" customHeight="true">
      <c r="A334" t="s" s="4">
        <v>2157</v>
      </c>
      <c r="B334" t="s" s="4">
        <v>4124</v>
      </c>
      <c r="C334" t="s" s="4">
        <v>3227</v>
      </c>
      <c r="D334" t="s" s="4">
        <v>3124</v>
      </c>
    </row>
    <row r="335" ht="45.0" customHeight="true">
      <c r="A335" t="s" s="4">
        <v>2161</v>
      </c>
      <c r="B335" t="s" s="4">
        <v>4125</v>
      </c>
      <c r="C335" t="s" s="4">
        <v>3227</v>
      </c>
      <c r="D335" t="s" s="4">
        <v>3124</v>
      </c>
    </row>
    <row r="336" ht="45.0" customHeight="true">
      <c r="A336" t="s" s="4">
        <v>2166</v>
      </c>
      <c r="B336" t="s" s="4">
        <v>4126</v>
      </c>
      <c r="C336" t="s" s="4">
        <v>3227</v>
      </c>
      <c r="D336" t="s" s="4">
        <v>3124</v>
      </c>
    </row>
    <row r="337" ht="45.0" customHeight="true">
      <c r="A337" t="s" s="4">
        <v>2170</v>
      </c>
      <c r="B337" t="s" s="4">
        <v>4127</v>
      </c>
      <c r="C337" t="s" s="4">
        <v>507</v>
      </c>
      <c r="D337" t="s" s="4">
        <v>507</v>
      </c>
    </row>
    <row r="338" ht="45.0" customHeight="true">
      <c r="A338" t="s" s="4">
        <v>2174</v>
      </c>
      <c r="B338" t="s" s="4">
        <v>4128</v>
      </c>
      <c r="C338" t="s" s="4">
        <v>507</v>
      </c>
      <c r="D338" t="s" s="4">
        <v>507</v>
      </c>
    </row>
    <row r="339" ht="45.0" customHeight="true">
      <c r="A339" t="s" s="4">
        <v>2176</v>
      </c>
      <c r="B339" t="s" s="4">
        <v>4129</v>
      </c>
      <c r="C339" t="s" s="4">
        <v>507</v>
      </c>
      <c r="D339" t="s" s="4">
        <v>507</v>
      </c>
    </row>
    <row r="340" ht="45.0" customHeight="true">
      <c r="A340" t="s" s="4">
        <v>2178</v>
      </c>
      <c r="B340" t="s" s="4">
        <v>4130</v>
      </c>
      <c r="C340" t="s" s="4">
        <v>507</v>
      </c>
      <c r="D340" t="s" s="4">
        <v>507</v>
      </c>
    </row>
    <row r="341" ht="45.0" customHeight="true">
      <c r="A341" t="s" s="4">
        <v>2180</v>
      </c>
      <c r="B341" t="s" s="4">
        <v>4131</v>
      </c>
      <c r="C341" t="s" s="4">
        <v>507</v>
      </c>
      <c r="D341" t="s" s="4">
        <v>507</v>
      </c>
    </row>
    <row r="342" ht="45.0" customHeight="true">
      <c r="A342" t="s" s="4">
        <v>2182</v>
      </c>
      <c r="B342" t="s" s="4">
        <v>4132</v>
      </c>
      <c r="C342" t="s" s="4">
        <v>507</v>
      </c>
      <c r="D342" t="s" s="4">
        <v>507</v>
      </c>
    </row>
    <row r="343" ht="45.0" customHeight="true">
      <c r="A343" t="s" s="4">
        <v>2184</v>
      </c>
      <c r="B343" t="s" s="4">
        <v>4133</v>
      </c>
      <c r="C343" t="s" s="4">
        <v>507</v>
      </c>
      <c r="D343" t="s" s="4">
        <v>507</v>
      </c>
    </row>
    <row r="344" ht="45.0" customHeight="true">
      <c r="A344" t="s" s="4">
        <v>2186</v>
      </c>
      <c r="B344" t="s" s="4">
        <v>4134</v>
      </c>
      <c r="C344" t="s" s="4">
        <v>507</v>
      </c>
      <c r="D344" t="s" s="4">
        <v>507</v>
      </c>
    </row>
    <row r="345" ht="45.0" customHeight="true">
      <c r="A345" t="s" s="4">
        <v>2188</v>
      </c>
      <c r="B345" t="s" s="4">
        <v>4135</v>
      </c>
      <c r="C345" t="s" s="4">
        <v>507</v>
      </c>
      <c r="D345" t="s" s="4">
        <v>507</v>
      </c>
    </row>
    <row r="346" ht="45.0" customHeight="true">
      <c r="A346" t="s" s="4">
        <v>2190</v>
      </c>
      <c r="B346" t="s" s="4">
        <v>4136</v>
      </c>
      <c r="C346" t="s" s="4">
        <v>507</v>
      </c>
      <c r="D346" t="s" s="4">
        <v>507</v>
      </c>
    </row>
    <row r="347" ht="45.0" customHeight="true">
      <c r="A347" t="s" s="4">
        <v>2192</v>
      </c>
      <c r="B347" t="s" s="4">
        <v>4137</v>
      </c>
      <c r="C347" t="s" s="4">
        <v>507</v>
      </c>
      <c r="D347" t="s" s="4">
        <v>507</v>
      </c>
    </row>
    <row r="348" ht="45.0" customHeight="true">
      <c r="A348" t="s" s="4">
        <v>2194</v>
      </c>
      <c r="B348" t="s" s="4">
        <v>4138</v>
      </c>
      <c r="C348" t="s" s="4">
        <v>507</v>
      </c>
      <c r="D348" t="s" s="4">
        <v>507</v>
      </c>
    </row>
    <row r="349" ht="45.0" customHeight="true">
      <c r="A349" t="s" s="4">
        <v>2196</v>
      </c>
      <c r="B349" t="s" s="4">
        <v>4139</v>
      </c>
      <c r="C349" t="s" s="4">
        <v>507</v>
      </c>
      <c r="D349" t="s" s="4">
        <v>507</v>
      </c>
    </row>
    <row r="350" ht="45.0" customHeight="true">
      <c r="A350" t="s" s="4">
        <v>2198</v>
      </c>
      <c r="B350" t="s" s="4">
        <v>4140</v>
      </c>
      <c r="C350" t="s" s="4">
        <v>507</v>
      </c>
      <c r="D350" t="s" s="4">
        <v>507</v>
      </c>
    </row>
    <row r="351" ht="45.0" customHeight="true">
      <c r="A351" t="s" s="4">
        <v>2200</v>
      </c>
      <c r="B351" t="s" s="4">
        <v>4141</v>
      </c>
      <c r="C351" t="s" s="4">
        <v>507</v>
      </c>
      <c r="D351" t="s" s="4">
        <v>507</v>
      </c>
    </row>
    <row r="352" ht="45.0" customHeight="true">
      <c r="A352" t="s" s="4">
        <v>2202</v>
      </c>
      <c r="B352" t="s" s="4">
        <v>4142</v>
      </c>
      <c r="C352" t="s" s="4">
        <v>507</v>
      </c>
      <c r="D352" t="s" s="4">
        <v>507</v>
      </c>
    </row>
    <row r="353" ht="45.0" customHeight="true">
      <c r="A353" t="s" s="4">
        <v>2204</v>
      </c>
      <c r="B353" t="s" s="4">
        <v>4143</v>
      </c>
      <c r="C353" t="s" s="4">
        <v>507</v>
      </c>
      <c r="D353" t="s" s="4">
        <v>507</v>
      </c>
    </row>
    <row r="354" ht="45.0" customHeight="true">
      <c r="A354" t="s" s="4">
        <v>2206</v>
      </c>
      <c r="B354" t="s" s="4">
        <v>4144</v>
      </c>
      <c r="C354" t="s" s="4">
        <v>507</v>
      </c>
      <c r="D354" t="s" s="4">
        <v>507</v>
      </c>
    </row>
    <row r="355" ht="45.0" customHeight="true">
      <c r="A355" t="s" s="4">
        <v>2208</v>
      </c>
      <c r="B355" t="s" s="4">
        <v>4145</v>
      </c>
      <c r="C355" t="s" s="4">
        <v>507</v>
      </c>
      <c r="D355" t="s" s="4">
        <v>507</v>
      </c>
    </row>
    <row r="356" ht="45.0" customHeight="true">
      <c r="A356" t="s" s="4">
        <v>2210</v>
      </c>
      <c r="B356" t="s" s="4">
        <v>4146</v>
      </c>
      <c r="C356" t="s" s="4">
        <v>507</v>
      </c>
      <c r="D356" t="s" s="4">
        <v>507</v>
      </c>
    </row>
    <row r="357" ht="45.0" customHeight="true">
      <c r="A357" t="s" s="4">
        <v>2212</v>
      </c>
      <c r="B357" t="s" s="4">
        <v>4147</v>
      </c>
      <c r="C357" t="s" s="4">
        <v>507</v>
      </c>
      <c r="D357" t="s" s="4">
        <v>507</v>
      </c>
    </row>
    <row r="358" ht="45.0" customHeight="true">
      <c r="A358" t="s" s="4">
        <v>2214</v>
      </c>
      <c r="B358" t="s" s="4">
        <v>4148</v>
      </c>
      <c r="C358" t="s" s="4">
        <v>507</v>
      </c>
      <c r="D358" t="s" s="4">
        <v>507</v>
      </c>
    </row>
    <row r="359" ht="45.0" customHeight="true">
      <c r="A359" t="s" s="4">
        <v>2216</v>
      </c>
      <c r="B359" t="s" s="4">
        <v>4149</v>
      </c>
      <c r="C359" t="s" s="4">
        <v>507</v>
      </c>
      <c r="D359" t="s" s="4">
        <v>507</v>
      </c>
    </row>
    <row r="360" ht="45.0" customHeight="true">
      <c r="A360" t="s" s="4">
        <v>2220</v>
      </c>
      <c r="B360" t="s" s="4">
        <v>4150</v>
      </c>
      <c r="C360" t="s" s="4">
        <v>507</v>
      </c>
      <c r="D360" t="s" s="4">
        <v>507</v>
      </c>
    </row>
    <row r="361" ht="45.0" customHeight="true">
      <c r="A361" t="s" s="4">
        <v>2222</v>
      </c>
      <c r="B361" t="s" s="4">
        <v>4151</v>
      </c>
      <c r="C361" t="s" s="4">
        <v>507</v>
      </c>
      <c r="D361" t="s" s="4">
        <v>507</v>
      </c>
    </row>
    <row r="362" ht="45.0" customHeight="true">
      <c r="A362" t="s" s="4">
        <v>2224</v>
      </c>
      <c r="B362" t="s" s="4">
        <v>4152</v>
      </c>
      <c r="C362" t="s" s="4">
        <v>507</v>
      </c>
      <c r="D362" t="s" s="4">
        <v>507</v>
      </c>
    </row>
    <row r="363" ht="45.0" customHeight="true">
      <c r="A363" t="s" s="4">
        <v>2226</v>
      </c>
      <c r="B363" t="s" s="4">
        <v>4153</v>
      </c>
      <c r="C363" t="s" s="4">
        <v>507</v>
      </c>
      <c r="D363" t="s" s="4">
        <v>507</v>
      </c>
    </row>
    <row r="364" ht="45.0" customHeight="true">
      <c r="A364" t="s" s="4">
        <v>2228</v>
      </c>
      <c r="B364" t="s" s="4">
        <v>4154</v>
      </c>
      <c r="C364" t="s" s="4">
        <v>507</v>
      </c>
      <c r="D364" t="s" s="4">
        <v>507</v>
      </c>
    </row>
    <row r="365" ht="45.0" customHeight="true">
      <c r="A365" t="s" s="4">
        <v>2230</v>
      </c>
      <c r="B365" t="s" s="4">
        <v>4155</v>
      </c>
      <c r="C365" t="s" s="4">
        <v>507</v>
      </c>
      <c r="D365" t="s" s="4">
        <v>507</v>
      </c>
    </row>
    <row r="366" ht="45.0" customHeight="true">
      <c r="A366" t="s" s="4">
        <v>2232</v>
      </c>
      <c r="B366" t="s" s="4">
        <v>4156</v>
      </c>
      <c r="C366" t="s" s="4">
        <v>507</v>
      </c>
      <c r="D366" t="s" s="4">
        <v>507</v>
      </c>
    </row>
    <row r="367" ht="45.0" customHeight="true">
      <c r="A367" t="s" s="4">
        <v>2234</v>
      </c>
      <c r="B367" t="s" s="4">
        <v>4157</v>
      </c>
      <c r="C367" t="s" s="4">
        <v>507</v>
      </c>
      <c r="D367" t="s" s="4">
        <v>507</v>
      </c>
    </row>
    <row r="368" ht="45.0" customHeight="true">
      <c r="A368" t="s" s="4">
        <v>2236</v>
      </c>
      <c r="B368" t="s" s="4">
        <v>4158</v>
      </c>
      <c r="C368" t="s" s="4">
        <v>507</v>
      </c>
      <c r="D368" t="s" s="4">
        <v>507</v>
      </c>
    </row>
    <row r="369" ht="45.0" customHeight="true">
      <c r="A369" t="s" s="4">
        <v>2238</v>
      </c>
      <c r="B369" t="s" s="4">
        <v>4159</v>
      </c>
      <c r="C369" t="s" s="4">
        <v>507</v>
      </c>
      <c r="D369" t="s" s="4">
        <v>507</v>
      </c>
    </row>
    <row r="370" ht="45.0" customHeight="true">
      <c r="A370" t="s" s="4">
        <v>2240</v>
      </c>
      <c r="B370" t="s" s="4">
        <v>4160</v>
      </c>
      <c r="C370" t="s" s="4">
        <v>507</v>
      </c>
      <c r="D370" t="s" s="4">
        <v>507</v>
      </c>
    </row>
    <row r="371" ht="45.0" customHeight="true">
      <c r="A371" t="s" s="4">
        <v>2242</v>
      </c>
      <c r="B371" t="s" s="4">
        <v>4161</v>
      </c>
      <c r="C371" t="s" s="4">
        <v>507</v>
      </c>
      <c r="D371" t="s" s="4">
        <v>507</v>
      </c>
    </row>
    <row r="372" ht="45.0" customHeight="true">
      <c r="A372" t="s" s="4">
        <v>2244</v>
      </c>
      <c r="B372" t="s" s="4">
        <v>4162</v>
      </c>
      <c r="C372" t="s" s="4">
        <v>507</v>
      </c>
      <c r="D372" t="s" s="4">
        <v>507</v>
      </c>
    </row>
    <row r="373" ht="45.0" customHeight="true">
      <c r="A373" t="s" s="4">
        <v>2246</v>
      </c>
      <c r="B373" t="s" s="4">
        <v>4163</v>
      </c>
      <c r="C373" t="s" s="4">
        <v>507</v>
      </c>
      <c r="D373" t="s" s="4">
        <v>507</v>
      </c>
    </row>
    <row r="374" ht="45.0" customHeight="true">
      <c r="A374" t="s" s="4">
        <v>2248</v>
      </c>
      <c r="B374" t="s" s="4">
        <v>4164</v>
      </c>
      <c r="C374" t="s" s="4">
        <v>507</v>
      </c>
      <c r="D374" t="s" s="4">
        <v>507</v>
      </c>
    </row>
    <row r="375" ht="45.0" customHeight="true">
      <c r="A375" t="s" s="4">
        <v>2250</v>
      </c>
      <c r="B375" t="s" s="4">
        <v>4165</v>
      </c>
      <c r="C375" t="s" s="4">
        <v>507</v>
      </c>
      <c r="D375" t="s" s="4">
        <v>507</v>
      </c>
    </row>
    <row r="376" ht="45.0" customHeight="true">
      <c r="A376" t="s" s="4">
        <v>2252</v>
      </c>
      <c r="B376" t="s" s="4">
        <v>4166</v>
      </c>
      <c r="C376" t="s" s="4">
        <v>507</v>
      </c>
      <c r="D376" t="s" s="4">
        <v>507</v>
      </c>
    </row>
    <row r="377" ht="45.0" customHeight="true">
      <c r="A377" t="s" s="4">
        <v>2254</v>
      </c>
      <c r="B377" t="s" s="4">
        <v>4167</v>
      </c>
      <c r="C377" t="s" s="4">
        <v>507</v>
      </c>
      <c r="D377" t="s" s="4">
        <v>507</v>
      </c>
    </row>
    <row r="378" ht="45.0" customHeight="true">
      <c r="A378" t="s" s="4">
        <v>2256</v>
      </c>
      <c r="B378" t="s" s="4">
        <v>4168</v>
      </c>
      <c r="C378" t="s" s="4">
        <v>507</v>
      </c>
      <c r="D378" t="s" s="4">
        <v>507</v>
      </c>
    </row>
    <row r="379" ht="45.0" customHeight="true">
      <c r="A379" t="s" s="4">
        <v>2261</v>
      </c>
      <c r="B379" t="s" s="4">
        <v>4169</v>
      </c>
      <c r="C379" t="s" s="4">
        <v>3972</v>
      </c>
      <c r="D379" t="s" s="4">
        <v>3242</v>
      </c>
    </row>
    <row r="380" ht="45.0" customHeight="true">
      <c r="A380" t="s" s="4">
        <v>2261</v>
      </c>
      <c r="B380" t="s" s="4">
        <v>4170</v>
      </c>
      <c r="C380" t="s" s="4">
        <v>3972</v>
      </c>
      <c r="D380" t="s" s="4">
        <v>3242</v>
      </c>
    </row>
    <row r="381" ht="45.0" customHeight="true">
      <c r="A381" t="s" s="4">
        <v>2261</v>
      </c>
      <c r="B381" t="s" s="4">
        <v>4171</v>
      </c>
      <c r="C381" t="s" s="4">
        <v>3972</v>
      </c>
      <c r="D381" t="s" s="4">
        <v>3242</v>
      </c>
    </row>
    <row r="382" ht="45.0" customHeight="true">
      <c r="A382" t="s" s="4">
        <v>2265</v>
      </c>
      <c r="B382" t="s" s="4">
        <v>4172</v>
      </c>
      <c r="C382" t="s" s="4">
        <v>3972</v>
      </c>
      <c r="D382" t="s" s="4">
        <v>3242</v>
      </c>
    </row>
    <row r="383" ht="45.0" customHeight="true">
      <c r="A383" t="s" s="4">
        <v>2265</v>
      </c>
      <c r="B383" t="s" s="4">
        <v>4173</v>
      </c>
      <c r="C383" t="s" s="4">
        <v>3972</v>
      </c>
      <c r="D383" t="s" s="4">
        <v>3242</v>
      </c>
    </row>
    <row r="384" ht="45.0" customHeight="true">
      <c r="A384" t="s" s="4">
        <v>2265</v>
      </c>
      <c r="B384" t="s" s="4">
        <v>4174</v>
      </c>
      <c r="C384" t="s" s="4">
        <v>3972</v>
      </c>
      <c r="D384" t="s" s="4">
        <v>3242</v>
      </c>
    </row>
    <row r="385" ht="45.0" customHeight="true">
      <c r="A385" t="s" s="4">
        <v>2270</v>
      </c>
      <c r="B385" t="s" s="4">
        <v>4175</v>
      </c>
      <c r="C385" t="s" s="4">
        <v>3972</v>
      </c>
      <c r="D385" t="s" s="4">
        <v>3242</v>
      </c>
    </row>
    <row r="386" ht="45.0" customHeight="true">
      <c r="A386" t="s" s="4">
        <v>2270</v>
      </c>
      <c r="B386" t="s" s="4">
        <v>4176</v>
      </c>
      <c r="C386" t="s" s="4">
        <v>3972</v>
      </c>
      <c r="D386" t="s" s="4">
        <v>3242</v>
      </c>
    </row>
    <row r="387" ht="45.0" customHeight="true">
      <c r="A387" t="s" s="4">
        <v>2270</v>
      </c>
      <c r="B387" t="s" s="4">
        <v>4177</v>
      </c>
      <c r="C387" t="s" s="4">
        <v>3972</v>
      </c>
      <c r="D387" t="s" s="4">
        <v>3242</v>
      </c>
    </row>
    <row r="388" ht="45.0" customHeight="true">
      <c r="A388" t="s" s="4">
        <v>2272</v>
      </c>
      <c r="B388" t="s" s="4">
        <v>4178</v>
      </c>
      <c r="C388" t="s" s="4">
        <v>3870</v>
      </c>
      <c r="D388" t="s" s="4">
        <v>3131</v>
      </c>
    </row>
    <row r="389" ht="45.0" customHeight="true">
      <c r="A389" t="s" s="4">
        <v>2275</v>
      </c>
      <c r="B389" t="s" s="4">
        <v>4179</v>
      </c>
      <c r="C389" t="s" s="4">
        <v>3870</v>
      </c>
      <c r="D389" t="s" s="4">
        <v>3131</v>
      </c>
    </row>
    <row r="390" ht="45.0" customHeight="true">
      <c r="A390" t="s" s="4">
        <v>2277</v>
      </c>
      <c r="B390" t="s" s="4">
        <v>4180</v>
      </c>
      <c r="C390" t="s" s="4">
        <v>3870</v>
      </c>
      <c r="D390" t="s" s="4">
        <v>3131</v>
      </c>
    </row>
    <row r="391" ht="45.0" customHeight="true">
      <c r="A391" t="s" s="4">
        <v>2280</v>
      </c>
      <c r="B391" t="s" s="4">
        <v>4181</v>
      </c>
      <c r="C391" t="s" s="4">
        <v>3870</v>
      </c>
      <c r="D391" t="s" s="4">
        <v>3131</v>
      </c>
    </row>
    <row r="392" ht="45.0" customHeight="true">
      <c r="A392" t="s" s="4">
        <v>2282</v>
      </c>
      <c r="B392" t="s" s="4">
        <v>4182</v>
      </c>
      <c r="C392" t="s" s="4">
        <v>3870</v>
      </c>
      <c r="D392" t="s" s="4">
        <v>3131</v>
      </c>
    </row>
    <row r="393" ht="45.0" customHeight="true">
      <c r="A393" t="s" s="4">
        <v>2284</v>
      </c>
      <c r="B393" t="s" s="4">
        <v>4183</v>
      </c>
      <c r="C393" t="s" s="4">
        <v>3870</v>
      </c>
      <c r="D393" t="s" s="4">
        <v>3131</v>
      </c>
    </row>
    <row r="394" ht="45.0" customHeight="true">
      <c r="A394" t="s" s="4">
        <v>2286</v>
      </c>
      <c r="B394" t="s" s="4">
        <v>4184</v>
      </c>
      <c r="C394" t="s" s="4">
        <v>3870</v>
      </c>
      <c r="D394" t="s" s="4">
        <v>3131</v>
      </c>
    </row>
    <row r="395" ht="45.0" customHeight="true">
      <c r="A395" t="s" s="4">
        <v>2288</v>
      </c>
      <c r="B395" t="s" s="4">
        <v>4185</v>
      </c>
      <c r="C395" t="s" s="4">
        <v>3870</v>
      </c>
      <c r="D395" t="s" s="4">
        <v>3131</v>
      </c>
    </row>
    <row r="396" ht="45.0" customHeight="true">
      <c r="A396" t="s" s="4">
        <v>2290</v>
      </c>
      <c r="B396" t="s" s="4">
        <v>4186</v>
      </c>
      <c r="C396" t="s" s="4">
        <v>3870</v>
      </c>
      <c r="D396" t="s" s="4">
        <v>3131</v>
      </c>
    </row>
    <row r="397" ht="45.0" customHeight="true">
      <c r="A397" t="s" s="4">
        <v>2292</v>
      </c>
      <c r="B397" t="s" s="4">
        <v>4187</v>
      </c>
      <c r="C397" t="s" s="4">
        <v>3870</v>
      </c>
      <c r="D397" t="s" s="4">
        <v>3131</v>
      </c>
    </row>
    <row r="398" ht="45.0" customHeight="true">
      <c r="A398" t="s" s="4">
        <v>2294</v>
      </c>
      <c r="B398" t="s" s="4">
        <v>4188</v>
      </c>
      <c r="C398" t="s" s="4">
        <v>3870</v>
      </c>
      <c r="D398" t="s" s="4">
        <v>3131</v>
      </c>
    </row>
    <row r="399" ht="45.0" customHeight="true">
      <c r="A399" t="s" s="4">
        <v>2297</v>
      </c>
      <c r="B399" t="s" s="4">
        <v>4189</v>
      </c>
      <c r="C399" t="s" s="4">
        <v>3870</v>
      </c>
      <c r="D399" t="s" s="4">
        <v>3131</v>
      </c>
    </row>
    <row r="400" ht="45.0" customHeight="true">
      <c r="A400" t="s" s="4">
        <v>2299</v>
      </c>
      <c r="B400" t="s" s="4">
        <v>4190</v>
      </c>
      <c r="C400" t="s" s="4">
        <v>3870</v>
      </c>
      <c r="D400" t="s" s="4">
        <v>3131</v>
      </c>
    </row>
    <row r="401" ht="45.0" customHeight="true">
      <c r="A401" t="s" s="4">
        <v>2301</v>
      </c>
      <c r="B401" t="s" s="4">
        <v>4191</v>
      </c>
      <c r="C401" t="s" s="4">
        <v>3870</v>
      </c>
      <c r="D401" t="s" s="4">
        <v>3131</v>
      </c>
    </row>
    <row r="402" ht="45.0" customHeight="true">
      <c r="A402" t="s" s="4">
        <v>2304</v>
      </c>
      <c r="B402" t="s" s="4">
        <v>4192</v>
      </c>
      <c r="C402" t="s" s="4">
        <v>3870</v>
      </c>
      <c r="D402" t="s" s="4">
        <v>3131</v>
      </c>
    </row>
    <row r="403" ht="45.0" customHeight="true">
      <c r="A403" t="s" s="4">
        <v>2307</v>
      </c>
      <c r="B403" t="s" s="4">
        <v>4193</v>
      </c>
      <c r="C403" t="s" s="4">
        <v>3870</v>
      </c>
      <c r="D403" t="s" s="4">
        <v>3131</v>
      </c>
    </row>
    <row r="404" ht="45.0" customHeight="true">
      <c r="A404" t="s" s="4">
        <v>2309</v>
      </c>
      <c r="B404" t="s" s="4">
        <v>4194</v>
      </c>
      <c r="C404" t="s" s="4">
        <v>3870</v>
      </c>
      <c r="D404" t="s" s="4">
        <v>3131</v>
      </c>
    </row>
    <row r="405" ht="45.0" customHeight="true">
      <c r="A405" t="s" s="4">
        <v>2311</v>
      </c>
      <c r="B405" t="s" s="4">
        <v>4195</v>
      </c>
      <c r="C405" t="s" s="4">
        <v>3870</v>
      </c>
      <c r="D405" t="s" s="4">
        <v>3131</v>
      </c>
    </row>
    <row r="406" ht="45.0" customHeight="true">
      <c r="A406" t="s" s="4">
        <v>2313</v>
      </c>
      <c r="B406" t="s" s="4">
        <v>4196</v>
      </c>
      <c r="C406" t="s" s="4">
        <v>3870</v>
      </c>
      <c r="D406" t="s" s="4">
        <v>3131</v>
      </c>
    </row>
    <row r="407" ht="45.0" customHeight="true">
      <c r="A407" t="s" s="4">
        <v>2315</v>
      </c>
      <c r="B407" t="s" s="4">
        <v>4197</v>
      </c>
      <c r="C407" t="s" s="4">
        <v>3870</v>
      </c>
      <c r="D407" t="s" s="4">
        <v>3131</v>
      </c>
    </row>
    <row r="408" ht="45.0" customHeight="true">
      <c r="A408" t="s" s="4">
        <v>2318</v>
      </c>
      <c r="B408" t="s" s="4">
        <v>4198</v>
      </c>
      <c r="C408" t="s" s="4">
        <v>3870</v>
      </c>
      <c r="D408" t="s" s="4">
        <v>3131</v>
      </c>
    </row>
    <row r="409" ht="45.0" customHeight="true">
      <c r="A409" t="s" s="4">
        <v>2320</v>
      </c>
      <c r="B409" t="s" s="4">
        <v>4199</v>
      </c>
      <c r="C409" t="s" s="4">
        <v>3870</v>
      </c>
      <c r="D409" t="s" s="4">
        <v>3131</v>
      </c>
    </row>
    <row r="410" ht="45.0" customHeight="true">
      <c r="A410" t="s" s="4">
        <v>2322</v>
      </c>
      <c r="B410" t="s" s="4">
        <v>4200</v>
      </c>
      <c r="C410" t="s" s="4">
        <v>3870</v>
      </c>
      <c r="D410" t="s" s="4">
        <v>3131</v>
      </c>
    </row>
    <row r="411" ht="45.0" customHeight="true">
      <c r="A411" t="s" s="4">
        <v>2324</v>
      </c>
      <c r="B411" t="s" s="4">
        <v>4201</v>
      </c>
      <c r="C411" t="s" s="4">
        <v>3870</v>
      </c>
      <c r="D411" t="s" s="4">
        <v>3131</v>
      </c>
    </row>
    <row r="412" ht="45.0" customHeight="true">
      <c r="A412" t="s" s="4">
        <v>2326</v>
      </c>
      <c r="B412" t="s" s="4">
        <v>4202</v>
      </c>
      <c r="C412" t="s" s="4">
        <v>3870</v>
      </c>
      <c r="D412" t="s" s="4">
        <v>3131</v>
      </c>
    </row>
    <row r="413" ht="45.0" customHeight="true">
      <c r="A413" t="s" s="4">
        <v>2328</v>
      </c>
      <c r="B413" t="s" s="4">
        <v>4203</v>
      </c>
      <c r="C413" t="s" s="4">
        <v>3870</v>
      </c>
      <c r="D413" t="s" s="4">
        <v>3131</v>
      </c>
    </row>
    <row r="414" ht="45.0" customHeight="true">
      <c r="A414" t="s" s="4">
        <v>2330</v>
      </c>
      <c r="B414" t="s" s="4">
        <v>4204</v>
      </c>
      <c r="C414" t="s" s="4">
        <v>3870</v>
      </c>
      <c r="D414" t="s" s="4">
        <v>3131</v>
      </c>
    </row>
    <row r="415" ht="45.0" customHeight="true">
      <c r="A415" t="s" s="4">
        <v>2332</v>
      </c>
      <c r="B415" t="s" s="4">
        <v>4205</v>
      </c>
      <c r="C415" t="s" s="4">
        <v>3870</v>
      </c>
      <c r="D415" t="s" s="4">
        <v>3131</v>
      </c>
    </row>
    <row r="416" ht="45.0" customHeight="true">
      <c r="A416" t="s" s="4">
        <v>2335</v>
      </c>
      <c r="B416" t="s" s="4">
        <v>4206</v>
      </c>
      <c r="C416" t="s" s="4">
        <v>3870</v>
      </c>
      <c r="D416" t="s" s="4">
        <v>3131</v>
      </c>
    </row>
    <row r="417" ht="45.0" customHeight="true">
      <c r="A417" t="s" s="4">
        <v>2337</v>
      </c>
      <c r="B417" t="s" s="4">
        <v>4207</v>
      </c>
      <c r="C417" t="s" s="4">
        <v>3870</v>
      </c>
      <c r="D417" t="s" s="4">
        <v>3131</v>
      </c>
    </row>
    <row r="418" ht="45.0" customHeight="true">
      <c r="A418" t="s" s="4">
        <v>2339</v>
      </c>
      <c r="B418" t="s" s="4">
        <v>4208</v>
      </c>
      <c r="C418" t="s" s="4">
        <v>3870</v>
      </c>
      <c r="D418" t="s" s="4">
        <v>3131</v>
      </c>
    </row>
    <row r="419" ht="45.0" customHeight="true">
      <c r="A419" t="s" s="4">
        <v>2341</v>
      </c>
      <c r="B419" t="s" s="4">
        <v>4209</v>
      </c>
      <c r="C419" t="s" s="4">
        <v>3870</v>
      </c>
      <c r="D419" t="s" s="4">
        <v>3131</v>
      </c>
    </row>
    <row r="420" ht="45.0" customHeight="true">
      <c r="A420" t="s" s="4">
        <v>2343</v>
      </c>
      <c r="B420" t="s" s="4">
        <v>4210</v>
      </c>
      <c r="C420" t="s" s="4">
        <v>3870</v>
      </c>
      <c r="D420" t="s" s="4">
        <v>3131</v>
      </c>
    </row>
    <row r="421" ht="45.0" customHeight="true">
      <c r="A421" t="s" s="4">
        <v>2345</v>
      </c>
      <c r="B421" t="s" s="4">
        <v>4211</v>
      </c>
      <c r="C421" t="s" s="4">
        <v>3870</v>
      </c>
      <c r="D421" t="s" s="4">
        <v>3131</v>
      </c>
    </row>
    <row r="422" ht="45.0" customHeight="true">
      <c r="A422" t="s" s="4">
        <v>2348</v>
      </c>
      <c r="B422" t="s" s="4">
        <v>4212</v>
      </c>
      <c r="C422" t="s" s="4">
        <v>3870</v>
      </c>
      <c r="D422" t="s" s="4">
        <v>3131</v>
      </c>
    </row>
    <row r="423" ht="45.0" customHeight="true">
      <c r="A423" t="s" s="4">
        <v>2350</v>
      </c>
      <c r="B423" t="s" s="4">
        <v>4213</v>
      </c>
      <c r="C423" t="s" s="4">
        <v>3870</v>
      </c>
      <c r="D423" t="s" s="4">
        <v>3131</v>
      </c>
    </row>
    <row r="424" ht="45.0" customHeight="true">
      <c r="A424" t="s" s="4">
        <v>2352</v>
      </c>
      <c r="B424" t="s" s="4">
        <v>4214</v>
      </c>
      <c r="C424" t="s" s="4">
        <v>3870</v>
      </c>
      <c r="D424" t="s" s="4">
        <v>3131</v>
      </c>
    </row>
    <row r="425" ht="45.0" customHeight="true">
      <c r="A425" t="s" s="4">
        <v>2354</v>
      </c>
      <c r="B425" t="s" s="4">
        <v>4215</v>
      </c>
      <c r="C425" t="s" s="4">
        <v>3870</v>
      </c>
      <c r="D425" t="s" s="4">
        <v>3131</v>
      </c>
    </row>
    <row r="426" ht="45.0" customHeight="true">
      <c r="A426" t="s" s="4">
        <v>2356</v>
      </c>
      <c r="B426" t="s" s="4">
        <v>4216</v>
      </c>
      <c r="C426" t="s" s="4">
        <v>3870</v>
      </c>
      <c r="D426" t="s" s="4">
        <v>3131</v>
      </c>
    </row>
    <row r="427" ht="45.0" customHeight="true">
      <c r="A427" t="s" s="4">
        <v>2359</v>
      </c>
      <c r="B427" t="s" s="4">
        <v>4217</v>
      </c>
      <c r="C427" t="s" s="4">
        <v>3870</v>
      </c>
      <c r="D427" t="s" s="4">
        <v>3131</v>
      </c>
    </row>
    <row r="428" ht="45.0" customHeight="true">
      <c r="A428" t="s" s="4">
        <v>2361</v>
      </c>
      <c r="B428" t="s" s="4">
        <v>4218</v>
      </c>
      <c r="C428" t="s" s="4">
        <v>3870</v>
      </c>
      <c r="D428" t="s" s="4">
        <v>3131</v>
      </c>
    </row>
    <row r="429" ht="45.0" customHeight="true">
      <c r="A429" t="s" s="4">
        <v>2363</v>
      </c>
      <c r="B429" t="s" s="4">
        <v>4219</v>
      </c>
      <c r="C429" t="s" s="4">
        <v>3870</v>
      </c>
      <c r="D429" t="s" s="4">
        <v>3131</v>
      </c>
    </row>
    <row r="430" ht="45.0" customHeight="true">
      <c r="A430" t="s" s="4">
        <v>2365</v>
      </c>
      <c r="B430" t="s" s="4">
        <v>4220</v>
      </c>
      <c r="C430" t="s" s="4">
        <v>3870</v>
      </c>
      <c r="D430" t="s" s="4">
        <v>3131</v>
      </c>
    </row>
    <row r="431" ht="45.0" customHeight="true">
      <c r="A431" t="s" s="4">
        <v>2367</v>
      </c>
      <c r="B431" t="s" s="4">
        <v>4221</v>
      </c>
      <c r="C431" t="s" s="4">
        <v>3870</v>
      </c>
      <c r="D431" t="s" s="4">
        <v>3131</v>
      </c>
    </row>
    <row r="432" ht="45.0" customHeight="true">
      <c r="A432" t="s" s="4">
        <v>2370</v>
      </c>
      <c r="B432" t="s" s="4">
        <v>4222</v>
      </c>
      <c r="C432" t="s" s="4">
        <v>3870</v>
      </c>
      <c r="D432" t="s" s="4">
        <v>3131</v>
      </c>
    </row>
    <row r="433" ht="45.0" customHeight="true">
      <c r="A433" t="s" s="4">
        <v>2372</v>
      </c>
      <c r="B433" t="s" s="4">
        <v>4223</v>
      </c>
      <c r="C433" t="s" s="4">
        <v>3870</v>
      </c>
      <c r="D433" t="s" s="4">
        <v>3131</v>
      </c>
    </row>
    <row r="434" ht="45.0" customHeight="true">
      <c r="A434" t="s" s="4">
        <v>2374</v>
      </c>
      <c r="B434" t="s" s="4">
        <v>4224</v>
      </c>
      <c r="C434" t="s" s="4">
        <v>3870</v>
      </c>
      <c r="D434" t="s" s="4">
        <v>3131</v>
      </c>
    </row>
    <row r="435" ht="45.0" customHeight="true">
      <c r="A435" t="s" s="4">
        <v>2377</v>
      </c>
      <c r="B435" t="s" s="4">
        <v>4225</v>
      </c>
      <c r="C435" t="s" s="4">
        <v>3870</v>
      </c>
      <c r="D435" t="s" s="4">
        <v>3131</v>
      </c>
    </row>
    <row r="436" ht="45.0" customHeight="true">
      <c r="A436" t="s" s="4">
        <v>2380</v>
      </c>
      <c r="B436" t="s" s="4">
        <v>4226</v>
      </c>
      <c r="C436" t="s" s="4">
        <v>3870</v>
      </c>
      <c r="D436" t="s" s="4">
        <v>3131</v>
      </c>
    </row>
    <row r="437" ht="45.0" customHeight="true">
      <c r="A437" t="s" s="4">
        <v>2383</v>
      </c>
      <c r="B437" t="s" s="4">
        <v>4227</v>
      </c>
      <c r="C437" t="s" s="4">
        <v>3870</v>
      </c>
      <c r="D437" t="s" s="4">
        <v>3131</v>
      </c>
    </row>
    <row r="438" ht="45.0" customHeight="true">
      <c r="A438" t="s" s="4">
        <v>2385</v>
      </c>
      <c r="B438" t="s" s="4">
        <v>4228</v>
      </c>
      <c r="C438" t="s" s="4">
        <v>3870</v>
      </c>
      <c r="D438" t="s" s="4">
        <v>3131</v>
      </c>
    </row>
    <row r="439" ht="45.0" customHeight="true">
      <c r="A439" t="s" s="4">
        <v>2387</v>
      </c>
      <c r="B439" t="s" s="4">
        <v>4229</v>
      </c>
      <c r="C439" t="s" s="4">
        <v>3870</v>
      </c>
      <c r="D439" t="s" s="4">
        <v>3131</v>
      </c>
    </row>
    <row r="440" ht="45.0" customHeight="true">
      <c r="A440" t="s" s="4">
        <v>2389</v>
      </c>
      <c r="B440" t="s" s="4">
        <v>4230</v>
      </c>
      <c r="C440" t="s" s="4">
        <v>3870</v>
      </c>
      <c r="D440" t="s" s="4">
        <v>3131</v>
      </c>
    </row>
    <row r="441" ht="45.0" customHeight="true">
      <c r="A441" t="s" s="4">
        <v>2392</v>
      </c>
      <c r="B441" t="s" s="4">
        <v>4231</v>
      </c>
      <c r="C441" t="s" s="4">
        <v>3870</v>
      </c>
      <c r="D441" t="s" s="4">
        <v>3131</v>
      </c>
    </row>
    <row r="442" ht="45.0" customHeight="true">
      <c r="A442" t="s" s="4">
        <v>2394</v>
      </c>
      <c r="B442" t="s" s="4">
        <v>4232</v>
      </c>
      <c r="C442" t="s" s="4">
        <v>3864</v>
      </c>
      <c r="D442" t="s" s="4">
        <v>3124</v>
      </c>
    </row>
    <row r="443" ht="45.0" customHeight="true">
      <c r="A443" t="s" s="4">
        <v>2396</v>
      </c>
      <c r="B443" t="s" s="4">
        <v>4233</v>
      </c>
      <c r="C443" t="s" s="4">
        <v>3864</v>
      </c>
      <c r="D443" t="s" s="4">
        <v>3124</v>
      </c>
    </row>
    <row r="444" ht="45.0" customHeight="true">
      <c r="A444" t="s" s="4">
        <v>2398</v>
      </c>
      <c r="B444" t="s" s="4">
        <v>4234</v>
      </c>
      <c r="C444" t="s" s="4">
        <v>3864</v>
      </c>
      <c r="D444" t="s" s="4">
        <v>3124</v>
      </c>
    </row>
    <row r="445" ht="45.0" customHeight="true">
      <c r="A445" t="s" s="4">
        <v>2400</v>
      </c>
      <c r="B445" t="s" s="4">
        <v>4235</v>
      </c>
      <c r="C445" t="s" s="4">
        <v>3864</v>
      </c>
      <c r="D445" t="s" s="4">
        <v>3124</v>
      </c>
    </row>
    <row r="446" ht="45.0" customHeight="true">
      <c r="A446" t="s" s="4">
        <v>2402</v>
      </c>
      <c r="B446" t="s" s="4">
        <v>4236</v>
      </c>
      <c r="C446" t="s" s="4">
        <v>3864</v>
      </c>
      <c r="D446" t="s" s="4">
        <v>3124</v>
      </c>
    </row>
    <row r="447" ht="45.0" customHeight="true">
      <c r="A447" t="s" s="4">
        <v>2404</v>
      </c>
      <c r="B447" t="s" s="4">
        <v>4237</v>
      </c>
      <c r="C447" t="s" s="4">
        <v>3864</v>
      </c>
      <c r="D447" t="s" s="4">
        <v>3124</v>
      </c>
    </row>
    <row r="448" ht="45.0" customHeight="true">
      <c r="A448" t="s" s="4">
        <v>2406</v>
      </c>
      <c r="B448" t="s" s="4">
        <v>4238</v>
      </c>
      <c r="C448" t="s" s="4">
        <v>3864</v>
      </c>
      <c r="D448" t="s" s="4">
        <v>3124</v>
      </c>
    </row>
    <row r="449" ht="45.0" customHeight="true">
      <c r="A449" t="s" s="4">
        <v>2408</v>
      </c>
      <c r="B449" t="s" s="4">
        <v>4239</v>
      </c>
      <c r="C449" t="s" s="4">
        <v>3864</v>
      </c>
      <c r="D449" t="s" s="4">
        <v>3124</v>
      </c>
    </row>
    <row r="450" ht="45.0" customHeight="true">
      <c r="A450" t="s" s="4">
        <v>2410</v>
      </c>
      <c r="B450" t="s" s="4">
        <v>4240</v>
      </c>
      <c r="C450" t="s" s="4">
        <v>3864</v>
      </c>
      <c r="D450" t="s" s="4">
        <v>3124</v>
      </c>
    </row>
    <row r="451" ht="45.0" customHeight="true">
      <c r="A451" t="s" s="4">
        <v>2412</v>
      </c>
      <c r="B451" t="s" s="4">
        <v>4241</v>
      </c>
      <c r="C451" t="s" s="4">
        <v>3864</v>
      </c>
      <c r="D451" t="s" s="4">
        <v>3124</v>
      </c>
    </row>
    <row r="452" ht="45.0" customHeight="true">
      <c r="A452" t="s" s="4">
        <v>2414</v>
      </c>
      <c r="B452" t="s" s="4">
        <v>4242</v>
      </c>
      <c r="C452" t="s" s="4">
        <v>3864</v>
      </c>
      <c r="D452" t="s" s="4">
        <v>3124</v>
      </c>
    </row>
    <row r="453" ht="45.0" customHeight="true">
      <c r="A453" t="s" s="4">
        <v>2416</v>
      </c>
      <c r="B453" t="s" s="4">
        <v>4243</v>
      </c>
      <c r="C453" t="s" s="4">
        <v>3864</v>
      </c>
      <c r="D453" t="s" s="4">
        <v>3124</v>
      </c>
    </row>
    <row r="454" ht="45.0" customHeight="true">
      <c r="A454" t="s" s="4">
        <v>2418</v>
      </c>
      <c r="B454" t="s" s="4">
        <v>4244</v>
      </c>
      <c r="C454" t="s" s="4">
        <v>3864</v>
      </c>
      <c r="D454" t="s" s="4">
        <v>3124</v>
      </c>
    </row>
    <row r="455" ht="45.0" customHeight="true">
      <c r="A455" t="s" s="4">
        <v>2420</v>
      </c>
      <c r="B455" t="s" s="4">
        <v>4245</v>
      </c>
      <c r="C455" t="s" s="4">
        <v>3864</v>
      </c>
      <c r="D455" t="s" s="4">
        <v>3124</v>
      </c>
    </row>
    <row r="456" ht="45.0" customHeight="true">
      <c r="A456" t="s" s="4">
        <v>2422</v>
      </c>
      <c r="B456" t="s" s="4">
        <v>4246</v>
      </c>
      <c r="C456" t="s" s="4">
        <v>3864</v>
      </c>
      <c r="D456" t="s" s="4">
        <v>3124</v>
      </c>
    </row>
    <row r="457" ht="45.0" customHeight="true">
      <c r="A457" t="s" s="4">
        <v>2424</v>
      </c>
      <c r="B457" t="s" s="4">
        <v>4247</v>
      </c>
      <c r="C457" t="s" s="4">
        <v>3864</v>
      </c>
      <c r="D457" t="s" s="4">
        <v>3124</v>
      </c>
    </row>
    <row r="458" ht="45.0" customHeight="true">
      <c r="A458" t="s" s="4">
        <v>2426</v>
      </c>
      <c r="B458" t="s" s="4">
        <v>4248</v>
      </c>
      <c r="C458" t="s" s="4">
        <v>3864</v>
      </c>
      <c r="D458" t="s" s="4">
        <v>3124</v>
      </c>
    </row>
    <row r="459" ht="45.0" customHeight="true">
      <c r="A459" t="s" s="4">
        <v>2428</v>
      </c>
      <c r="B459" t="s" s="4">
        <v>4249</v>
      </c>
      <c r="C459" t="s" s="4">
        <v>3864</v>
      </c>
      <c r="D459" t="s" s="4">
        <v>3124</v>
      </c>
    </row>
    <row r="460" ht="45.0" customHeight="true">
      <c r="A460" t="s" s="4">
        <v>2430</v>
      </c>
      <c r="B460" t="s" s="4">
        <v>4250</v>
      </c>
      <c r="C460" t="s" s="4">
        <v>3864</v>
      </c>
      <c r="D460" t="s" s="4">
        <v>3124</v>
      </c>
    </row>
    <row r="461" ht="45.0" customHeight="true">
      <c r="A461" t="s" s="4">
        <v>2432</v>
      </c>
      <c r="B461" t="s" s="4">
        <v>4251</v>
      </c>
      <c r="C461" t="s" s="4">
        <v>3864</v>
      </c>
      <c r="D461" t="s" s="4">
        <v>3124</v>
      </c>
    </row>
    <row r="462" ht="45.0" customHeight="true">
      <c r="A462" t="s" s="4">
        <v>2434</v>
      </c>
      <c r="B462" t="s" s="4">
        <v>4252</v>
      </c>
      <c r="C462" t="s" s="4">
        <v>3864</v>
      </c>
      <c r="D462" t="s" s="4">
        <v>3124</v>
      </c>
    </row>
    <row r="463" ht="45.0" customHeight="true">
      <c r="A463" t="s" s="4">
        <v>2438</v>
      </c>
      <c r="B463" t="s" s="4">
        <v>4253</v>
      </c>
      <c r="C463" t="s" s="4">
        <v>3530</v>
      </c>
      <c r="D463" t="s" s="4">
        <v>3530</v>
      </c>
    </row>
    <row r="464" ht="45.0" customHeight="true">
      <c r="A464" t="s" s="4">
        <v>2442</v>
      </c>
      <c r="B464" t="s" s="4">
        <v>4254</v>
      </c>
      <c r="C464" t="s" s="4">
        <v>3530</v>
      </c>
      <c r="D464" t="s" s="4">
        <v>3530</v>
      </c>
    </row>
    <row r="465" ht="45.0" customHeight="true">
      <c r="A465" t="s" s="4">
        <v>2446</v>
      </c>
      <c r="B465" t="s" s="4">
        <v>4255</v>
      </c>
      <c r="C465" t="s" s="4">
        <v>3530</v>
      </c>
      <c r="D465" t="s" s="4">
        <v>3530</v>
      </c>
    </row>
    <row r="466" ht="45.0" customHeight="true">
      <c r="A466" t="s" s="4">
        <v>2449</v>
      </c>
      <c r="B466" t="s" s="4">
        <v>4256</v>
      </c>
      <c r="C466" t="s" s="4">
        <v>3530</v>
      </c>
      <c r="D466" t="s" s="4">
        <v>3530</v>
      </c>
    </row>
    <row r="467" ht="45.0" customHeight="true">
      <c r="A467" t="s" s="4">
        <v>2452</v>
      </c>
      <c r="B467" t="s" s="4">
        <v>4257</v>
      </c>
      <c r="C467" t="s" s="4">
        <v>3530</v>
      </c>
      <c r="D467" t="s" s="4">
        <v>3530</v>
      </c>
    </row>
    <row r="468" ht="45.0" customHeight="true">
      <c r="A468" t="s" s="4">
        <v>2456</v>
      </c>
      <c r="B468" t="s" s="4">
        <v>4258</v>
      </c>
      <c r="C468" t="s" s="4">
        <v>3530</v>
      </c>
      <c r="D468" t="s" s="4">
        <v>3530</v>
      </c>
    </row>
    <row r="469" ht="45.0" customHeight="true">
      <c r="A469" t="s" s="4">
        <v>2458</v>
      </c>
      <c r="B469" t="s" s="4">
        <v>4259</v>
      </c>
      <c r="C469" t="s" s="4">
        <v>3530</v>
      </c>
      <c r="D469" t="s" s="4">
        <v>3530</v>
      </c>
    </row>
    <row r="470" ht="45.0" customHeight="true">
      <c r="A470" t="s" s="4">
        <v>2460</v>
      </c>
      <c r="B470" t="s" s="4">
        <v>4260</v>
      </c>
      <c r="C470" t="s" s="4">
        <v>3530</v>
      </c>
      <c r="D470" t="s" s="4">
        <v>3530</v>
      </c>
    </row>
    <row r="471" ht="45.0" customHeight="true">
      <c r="A471" t="s" s="4">
        <v>2462</v>
      </c>
      <c r="B471" t="s" s="4">
        <v>4261</v>
      </c>
      <c r="C471" t="s" s="4">
        <v>3530</v>
      </c>
      <c r="D471" t="s" s="4">
        <v>3530</v>
      </c>
    </row>
    <row r="472" ht="45.0" customHeight="true">
      <c r="A472" t="s" s="4">
        <v>2464</v>
      </c>
      <c r="B472" t="s" s="4">
        <v>4262</v>
      </c>
      <c r="C472" t="s" s="4">
        <v>3530</v>
      </c>
      <c r="D472" t="s" s="4">
        <v>3530</v>
      </c>
    </row>
    <row r="473" ht="45.0" customHeight="true">
      <c r="A473" t="s" s="4">
        <v>2466</v>
      </c>
      <c r="B473" t="s" s="4">
        <v>4263</v>
      </c>
      <c r="C473" t="s" s="4">
        <v>3530</v>
      </c>
      <c r="D473" t="s" s="4">
        <v>3530</v>
      </c>
    </row>
    <row r="474" ht="45.0" customHeight="true">
      <c r="A474" t="s" s="4">
        <v>2469</v>
      </c>
      <c r="B474" t="s" s="4">
        <v>4264</v>
      </c>
      <c r="C474" t="s" s="4">
        <v>3530</v>
      </c>
      <c r="D474" t="s" s="4">
        <v>3530</v>
      </c>
    </row>
    <row r="475" ht="45.0" customHeight="true">
      <c r="A475" t="s" s="4">
        <v>2473</v>
      </c>
      <c r="B475" t="s" s="4">
        <v>4265</v>
      </c>
      <c r="C475" t="s" s="4">
        <v>3530</v>
      </c>
      <c r="D475" t="s" s="4">
        <v>3530</v>
      </c>
    </row>
    <row r="476" ht="45.0" customHeight="true">
      <c r="A476" t="s" s="4">
        <v>2477</v>
      </c>
      <c r="B476" t="s" s="4">
        <v>4266</v>
      </c>
      <c r="C476" t="s" s="4">
        <v>3530</v>
      </c>
      <c r="D476" t="s" s="4">
        <v>3530</v>
      </c>
    </row>
    <row r="477" ht="45.0" customHeight="true">
      <c r="A477" t="s" s="4">
        <v>2481</v>
      </c>
      <c r="B477" t="s" s="4">
        <v>4267</v>
      </c>
      <c r="C477" t="s" s="4">
        <v>3530</v>
      </c>
      <c r="D477" t="s" s="4">
        <v>3530</v>
      </c>
    </row>
    <row r="478" ht="45.0" customHeight="true">
      <c r="A478" t="s" s="4">
        <v>2485</v>
      </c>
      <c r="B478" t="s" s="4">
        <v>4268</v>
      </c>
      <c r="C478" t="s" s="4">
        <v>3530</v>
      </c>
      <c r="D478" t="s" s="4">
        <v>3530</v>
      </c>
    </row>
    <row r="479" ht="45.0" customHeight="true">
      <c r="A479" t="s" s="4">
        <v>2489</v>
      </c>
      <c r="B479" t="s" s="4">
        <v>4269</v>
      </c>
      <c r="C479" t="s" s="4">
        <v>3530</v>
      </c>
      <c r="D479" t="s" s="4">
        <v>3530</v>
      </c>
    </row>
    <row r="480" ht="45.0" customHeight="true">
      <c r="A480" t="s" s="4">
        <v>2492</v>
      </c>
      <c r="B480" t="s" s="4">
        <v>4270</v>
      </c>
      <c r="C480" t="s" s="4">
        <v>3530</v>
      </c>
      <c r="D480" t="s" s="4">
        <v>3530</v>
      </c>
    </row>
    <row r="481" ht="45.0" customHeight="true">
      <c r="A481" t="s" s="4">
        <v>2495</v>
      </c>
      <c r="B481" t="s" s="4">
        <v>4271</v>
      </c>
      <c r="C481" t="s" s="4">
        <v>3530</v>
      </c>
      <c r="D481" t="s" s="4">
        <v>3530</v>
      </c>
    </row>
    <row r="482" ht="45.0" customHeight="true">
      <c r="A482" t="s" s="4">
        <v>2497</v>
      </c>
      <c r="B482" t="s" s="4">
        <v>4272</v>
      </c>
      <c r="C482" t="s" s="4">
        <v>3530</v>
      </c>
      <c r="D482" t="s" s="4">
        <v>3530</v>
      </c>
    </row>
    <row r="483" ht="45.0" customHeight="true">
      <c r="A483" t="s" s="4">
        <v>2501</v>
      </c>
      <c r="B483" t="s" s="4">
        <v>4273</v>
      </c>
      <c r="C483" t="s" s="4">
        <v>3530</v>
      </c>
      <c r="D483" t="s" s="4">
        <v>3530</v>
      </c>
    </row>
    <row r="484" ht="45.0" customHeight="true">
      <c r="A484" t="s" s="4">
        <v>2504</v>
      </c>
      <c r="B484" t="s" s="4">
        <v>4274</v>
      </c>
      <c r="C484" t="s" s="4">
        <v>3530</v>
      </c>
      <c r="D484" t="s" s="4">
        <v>3530</v>
      </c>
    </row>
    <row r="485" ht="45.0" customHeight="true">
      <c r="A485" t="s" s="4">
        <v>2508</v>
      </c>
      <c r="B485" t="s" s="4">
        <v>4275</v>
      </c>
      <c r="C485" t="s" s="4">
        <v>3530</v>
      </c>
      <c r="D485" t="s" s="4">
        <v>3530</v>
      </c>
    </row>
    <row r="486" ht="45.0" customHeight="true">
      <c r="A486" t="s" s="4">
        <v>2512</v>
      </c>
      <c r="B486" t="s" s="4">
        <v>4276</v>
      </c>
      <c r="C486" t="s" s="4">
        <v>3530</v>
      </c>
      <c r="D486" t="s" s="4">
        <v>3530</v>
      </c>
    </row>
    <row r="487" ht="45.0" customHeight="true">
      <c r="A487" t="s" s="4">
        <v>2516</v>
      </c>
      <c r="B487" t="s" s="4">
        <v>4277</v>
      </c>
      <c r="C487" t="s" s="4">
        <v>3530</v>
      </c>
      <c r="D487" t="s" s="4">
        <v>3530</v>
      </c>
    </row>
    <row r="488" ht="45.0" customHeight="true">
      <c r="A488" t="s" s="4">
        <v>2520</v>
      </c>
      <c r="B488" t="s" s="4">
        <v>4278</v>
      </c>
      <c r="C488" t="s" s="4">
        <v>3530</v>
      </c>
      <c r="D488" t="s" s="4">
        <v>3530</v>
      </c>
    </row>
    <row r="489" ht="45.0" customHeight="true">
      <c r="A489" t="s" s="4">
        <v>2524</v>
      </c>
      <c r="B489" t="s" s="4">
        <v>4279</v>
      </c>
      <c r="C489" t="s" s="4">
        <v>3530</v>
      </c>
      <c r="D489" t="s" s="4">
        <v>3530</v>
      </c>
    </row>
    <row r="490" ht="45.0" customHeight="true">
      <c r="A490" t="s" s="4">
        <v>2528</v>
      </c>
      <c r="B490" t="s" s="4">
        <v>4280</v>
      </c>
      <c r="C490" t="s" s="4">
        <v>3530</v>
      </c>
      <c r="D490" t="s" s="4">
        <v>3530</v>
      </c>
    </row>
    <row r="491" ht="45.0" customHeight="true">
      <c r="A491" t="s" s="4">
        <v>2532</v>
      </c>
      <c r="B491" t="s" s="4">
        <v>4281</v>
      </c>
      <c r="C491" t="s" s="4">
        <v>3530</v>
      </c>
      <c r="D491" t="s" s="4">
        <v>3530</v>
      </c>
    </row>
    <row r="492" ht="45.0" customHeight="true">
      <c r="A492" t="s" s="4">
        <v>2536</v>
      </c>
      <c r="B492" t="s" s="4">
        <v>4282</v>
      </c>
      <c r="C492" t="s" s="4">
        <v>3530</v>
      </c>
      <c r="D492" t="s" s="4">
        <v>3530</v>
      </c>
    </row>
    <row r="493" ht="45.0" customHeight="true">
      <c r="A493" t="s" s="4">
        <v>2538</v>
      </c>
      <c r="B493" t="s" s="4">
        <v>4283</v>
      </c>
      <c r="C493" t="s" s="4">
        <v>3530</v>
      </c>
      <c r="D493" t="s" s="4">
        <v>3530</v>
      </c>
    </row>
    <row r="494" ht="45.0" customHeight="true">
      <c r="A494" t="s" s="4">
        <v>2540</v>
      </c>
      <c r="B494" t="s" s="4">
        <v>4284</v>
      </c>
      <c r="C494" t="s" s="4">
        <v>3530</v>
      </c>
      <c r="D494" t="s" s="4">
        <v>3530</v>
      </c>
    </row>
    <row r="495" ht="45.0" customHeight="true">
      <c r="A495" t="s" s="4">
        <v>2542</v>
      </c>
      <c r="B495" t="s" s="4">
        <v>4285</v>
      </c>
      <c r="C495" t="s" s="4">
        <v>3227</v>
      </c>
      <c r="D495" t="s" s="4">
        <v>3242</v>
      </c>
    </row>
    <row r="496" ht="45.0" customHeight="true">
      <c r="A496" t="s" s="4">
        <v>2544</v>
      </c>
      <c r="B496" t="s" s="4">
        <v>4286</v>
      </c>
      <c r="C496" t="s" s="4">
        <v>3227</v>
      </c>
      <c r="D496" t="s" s="4">
        <v>3242</v>
      </c>
    </row>
    <row r="497" ht="45.0" customHeight="true">
      <c r="A497" t="s" s="4">
        <v>2546</v>
      </c>
      <c r="B497" t="s" s="4">
        <v>4287</v>
      </c>
      <c r="C497" t="s" s="4">
        <v>3227</v>
      </c>
      <c r="D497" t="s" s="4">
        <v>3242</v>
      </c>
    </row>
    <row r="498" ht="45.0" customHeight="true">
      <c r="A498" t="s" s="4">
        <v>2548</v>
      </c>
      <c r="B498" t="s" s="4">
        <v>4288</v>
      </c>
      <c r="C498" t="s" s="4">
        <v>3227</v>
      </c>
      <c r="D498" t="s" s="4">
        <v>3242</v>
      </c>
    </row>
    <row r="499" ht="45.0" customHeight="true">
      <c r="A499" t="s" s="4">
        <v>2550</v>
      </c>
      <c r="B499" t="s" s="4">
        <v>4289</v>
      </c>
      <c r="C499" t="s" s="4">
        <v>3227</v>
      </c>
      <c r="D499" t="s" s="4">
        <v>3242</v>
      </c>
    </row>
    <row r="500" ht="45.0" customHeight="true">
      <c r="A500" t="s" s="4">
        <v>2552</v>
      </c>
      <c r="B500" t="s" s="4">
        <v>4290</v>
      </c>
      <c r="C500" t="s" s="4">
        <v>3227</v>
      </c>
      <c r="D500" t="s" s="4">
        <v>3242</v>
      </c>
    </row>
    <row r="501" ht="45.0" customHeight="true">
      <c r="A501" t="s" s="4">
        <v>2554</v>
      </c>
      <c r="B501" t="s" s="4">
        <v>4291</v>
      </c>
      <c r="C501" t="s" s="4">
        <v>3227</v>
      </c>
      <c r="D501" t="s" s="4">
        <v>3242</v>
      </c>
    </row>
    <row r="502" ht="45.0" customHeight="true">
      <c r="A502" t="s" s="4">
        <v>2556</v>
      </c>
      <c r="B502" t="s" s="4">
        <v>4292</v>
      </c>
      <c r="C502" t="s" s="4">
        <v>3227</v>
      </c>
      <c r="D502" t="s" s="4">
        <v>3242</v>
      </c>
    </row>
    <row r="503" ht="45.0" customHeight="true">
      <c r="A503" t="s" s="4">
        <v>2558</v>
      </c>
      <c r="B503" t="s" s="4">
        <v>4293</v>
      </c>
      <c r="C503" t="s" s="4">
        <v>3227</v>
      </c>
      <c r="D503" t="s" s="4">
        <v>3242</v>
      </c>
    </row>
    <row r="504" ht="45.0" customHeight="true">
      <c r="A504" t="s" s="4">
        <v>2560</v>
      </c>
      <c r="B504" t="s" s="4">
        <v>4294</v>
      </c>
      <c r="C504" t="s" s="4">
        <v>3227</v>
      </c>
      <c r="D504" t="s" s="4">
        <v>3242</v>
      </c>
    </row>
    <row r="505" ht="45.0" customHeight="true">
      <c r="A505" t="s" s="4">
        <v>2562</v>
      </c>
      <c r="B505" t="s" s="4">
        <v>4295</v>
      </c>
      <c r="C505" t="s" s="4">
        <v>3227</v>
      </c>
      <c r="D505" t="s" s="4">
        <v>3242</v>
      </c>
    </row>
    <row r="506" ht="45.0" customHeight="true">
      <c r="A506" t="s" s="4">
        <v>2564</v>
      </c>
      <c r="B506" t="s" s="4">
        <v>4296</v>
      </c>
      <c r="C506" t="s" s="4">
        <v>3227</v>
      </c>
      <c r="D506" t="s" s="4">
        <v>3242</v>
      </c>
    </row>
    <row r="507" ht="45.0" customHeight="true">
      <c r="A507" t="s" s="4">
        <v>2566</v>
      </c>
      <c r="B507" t="s" s="4">
        <v>4297</v>
      </c>
      <c r="C507" t="s" s="4">
        <v>3227</v>
      </c>
      <c r="D507" t="s" s="4">
        <v>3242</v>
      </c>
    </row>
    <row r="508" ht="45.0" customHeight="true">
      <c r="A508" t="s" s="4">
        <v>2568</v>
      </c>
      <c r="B508" t="s" s="4">
        <v>4298</v>
      </c>
      <c r="C508" t="s" s="4">
        <v>3227</v>
      </c>
      <c r="D508" t="s" s="4">
        <v>3242</v>
      </c>
    </row>
    <row r="509" ht="45.0" customHeight="true">
      <c r="A509" t="s" s="4">
        <v>2570</v>
      </c>
      <c r="B509" t="s" s="4">
        <v>4299</v>
      </c>
      <c r="C509" t="s" s="4">
        <v>3227</v>
      </c>
      <c r="D509" t="s" s="4">
        <v>3242</v>
      </c>
    </row>
    <row r="510" ht="45.0" customHeight="true">
      <c r="A510" t="s" s="4">
        <v>2572</v>
      </c>
      <c r="B510" t="s" s="4">
        <v>4300</v>
      </c>
      <c r="C510" t="s" s="4">
        <v>3227</v>
      </c>
      <c r="D510" t="s" s="4">
        <v>3242</v>
      </c>
    </row>
    <row r="511" ht="45.0" customHeight="true">
      <c r="A511" t="s" s="4">
        <v>2574</v>
      </c>
      <c r="B511" t="s" s="4">
        <v>4301</v>
      </c>
      <c r="C511" t="s" s="4">
        <v>3227</v>
      </c>
      <c r="D511" t="s" s="4">
        <v>3242</v>
      </c>
    </row>
    <row r="512" ht="45.0" customHeight="true">
      <c r="A512" t="s" s="4">
        <v>2576</v>
      </c>
      <c r="B512" t="s" s="4">
        <v>4302</v>
      </c>
      <c r="C512" t="s" s="4">
        <v>3227</v>
      </c>
      <c r="D512" t="s" s="4">
        <v>3242</v>
      </c>
    </row>
    <row r="513" ht="45.0" customHeight="true">
      <c r="A513" t="s" s="4">
        <v>2578</v>
      </c>
      <c r="B513" t="s" s="4">
        <v>4303</v>
      </c>
      <c r="C513" t="s" s="4">
        <v>3227</v>
      </c>
      <c r="D513" t="s" s="4">
        <v>3242</v>
      </c>
    </row>
    <row r="514" ht="45.0" customHeight="true">
      <c r="A514" t="s" s="4">
        <v>2580</v>
      </c>
      <c r="B514" t="s" s="4">
        <v>4304</v>
      </c>
      <c r="C514" t="s" s="4">
        <v>3227</v>
      </c>
      <c r="D514" t="s" s="4">
        <v>3242</v>
      </c>
    </row>
    <row r="515" ht="45.0" customHeight="true">
      <c r="A515" t="s" s="4">
        <v>2582</v>
      </c>
      <c r="B515" t="s" s="4">
        <v>4305</v>
      </c>
      <c r="C515" t="s" s="4">
        <v>3227</v>
      </c>
      <c r="D515" t="s" s="4">
        <v>3242</v>
      </c>
    </row>
    <row r="516" ht="45.0" customHeight="true">
      <c r="A516" t="s" s="4">
        <v>2584</v>
      </c>
      <c r="B516" t="s" s="4">
        <v>4306</v>
      </c>
      <c r="C516" t="s" s="4">
        <v>3227</v>
      </c>
      <c r="D516" t="s" s="4">
        <v>3242</v>
      </c>
    </row>
    <row r="517" ht="45.0" customHeight="true">
      <c r="A517" t="s" s="4">
        <v>2586</v>
      </c>
      <c r="B517" t="s" s="4">
        <v>4307</v>
      </c>
      <c r="C517" t="s" s="4">
        <v>3227</v>
      </c>
      <c r="D517" t="s" s="4">
        <v>3242</v>
      </c>
    </row>
    <row r="518" ht="45.0" customHeight="true">
      <c r="A518" t="s" s="4">
        <v>2588</v>
      </c>
      <c r="B518" t="s" s="4">
        <v>4308</v>
      </c>
      <c r="C518" t="s" s="4">
        <v>3227</v>
      </c>
      <c r="D518" t="s" s="4">
        <v>3242</v>
      </c>
    </row>
    <row r="519" ht="45.0" customHeight="true">
      <c r="A519" t="s" s="4">
        <v>2590</v>
      </c>
      <c r="B519" t="s" s="4">
        <v>4309</v>
      </c>
      <c r="C519" t="s" s="4">
        <v>3227</v>
      </c>
      <c r="D519" t="s" s="4">
        <v>3242</v>
      </c>
    </row>
    <row r="520" ht="45.0" customHeight="true">
      <c r="A520" t="s" s="4">
        <v>2592</v>
      </c>
      <c r="B520" t="s" s="4">
        <v>4310</v>
      </c>
      <c r="C520" t="s" s="4">
        <v>3227</v>
      </c>
      <c r="D520" t="s" s="4">
        <v>3242</v>
      </c>
    </row>
    <row r="521" ht="45.0" customHeight="true">
      <c r="A521" t="s" s="4">
        <v>2594</v>
      </c>
      <c r="B521" t="s" s="4">
        <v>4311</v>
      </c>
      <c r="C521" t="s" s="4">
        <v>3227</v>
      </c>
      <c r="D521" t="s" s="4">
        <v>3242</v>
      </c>
    </row>
    <row r="522" ht="45.0" customHeight="true">
      <c r="A522" t="s" s="4">
        <v>2596</v>
      </c>
      <c r="B522" t="s" s="4">
        <v>4312</v>
      </c>
      <c r="C522" t="s" s="4">
        <v>3227</v>
      </c>
      <c r="D522" t="s" s="4">
        <v>3242</v>
      </c>
    </row>
    <row r="523" ht="45.0" customHeight="true">
      <c r="A523" t="s" s="4">
        <v>2598</v>
      </c>
      <c r="B523" t="s" s="4">
        <v>4313</v>
      </c>
      <c r="C523" t="s" s="4">
        <v>3227</v>
      </c>
      <c r="D523" t="s" s="4">
        <v>3242</v>
      </c>
    </row>
    <row r="524" ht="45.0" customHeight="true">
      <c r="A524" t="s" s="4">
        <v>2600</v>
      </c>
      <c r="B524" t="s" s="4">
        <v>4314</v>
      </c>
      <c r="C524" t="s" s="4">
        <v>3227</v>
      </c>
      <c r="D524" t="s" s="4">
        <v>3242</v>
      </c>
    </row>
    <row r="525" ht="45.0" customHeight="true">
      <c r="A525" t="s" s="4">
        <v>2602</v>
      </c>
      <c r="B525" t="s" s="4">
        <v>4315</v>
      </c>
      <c r="C525" t="s" s="4">
        <v>3227</v>
      </c>
      <c r="D525" t="s" s="4">
        <v>3242</v>
      </c>
    </row>
    <row r="526" ht="45.0" customHeight="true">
      <c r="A526" t="s" s="4">
        <v>2604</v>
      </c>
      <c r="B526" t="s" s="4">
        <v>4316</v>
      </c>
      <c r="C526" t="s" s="4">
        <v>3227</v>
      </c>
      <c r="D526" t="s" s="4">
        <v>3242</v>
      </c>
    </row>
    <row r="527" ht="45.0" customHeight="true">
      <c r="A527" t="s" s="4">
        <v>2606</v>
      </c>
      <c r="B527" t="s" s="4">
        <v>4317</v>
      </c>
      <c r="C527" t="s" s="4">
        <v>3227</v>
      </c>
      <c r="D527" t="s" s="4">
        <v>3242</v>
      </c>
    </row>
    <row r="528" ht="45.0" customHeight="true">
      <c r="A528" t="s" s="4">
        <v>2608</v>
      </c>
      <c r="B528" t="s" s="4">
        <v>4318</v>
      </c>
      <c r="C528" t="s" s="4">
        <v>3227</v>
      </c>
      <c r="D528" t="s" s="4">
        <v>3242</v>
      </c>
    </row>
    <row r="529" ht="45.0" customHeight="true">
      <c r="A529" t="s" s="4">
        <v>2610</v>
      </c>
      <c r="B529" t="s" s="4">
        <v>4319</v>
      </c>
      <c r="C529" t="s" s="4">
        <v>3227</v>
      </c>
      <c r="D529" t="s" s="4">
        <v>3242</v>
      </c>
    </row>
    <row r="530" ht="45.0" customHeight="true">
      <c r="A530" t="s" s="4">
        <v>2612</v>
      </c>
      <c r="B530" t="s" s="4">
        <v>4320</v>
      </c>
      <c r="C530" t="s" s="4">
        <v>3227</v>
      </c>
      <c r="D530" t="s" s="4">
        <v>3242</v>
      </c>
    </row>
    <row r="531" ht="45.0" customHeight="true">
      <c r="A531" t="s" s="4">
        <v>2614</v>
      </c>
      <c r="B531" t="s" s="4">
        <v>4321</v>
      </c>
      <c r="C531" t="s" s="4">
        <v>3227</v>
      </c>
      <c r="D531" t="s" s="4">
        <v>3242</v>
      </c>
    </row>
    <row r="532" ht="45.0" customHeight="true">
      <c r="A532" t="s" s="4">
        <v>2616</v>
      </c>
      <c r="B532" t="s" s="4">
        <v>4322</v>
      </c>
      <c r="C532" t="s" s="4">
        <v>3227</v>
      </c>
      <c r="D532" t="s" s="4">
        <v>3242</v>
      </c>
    </row>
    <row r="533" ht="45.0" customHeight="true">
      <c r="A533" t="s" s="4">
        <v>2618</v>
      </c>
      <c r="B533" t="s" s="4">
        <v>4323</v>
      </c>
      <c r="C533" t="s" s="4">
        <v>3227</v>
      </c>
      <c r="D533" t="s" s="4">
        <v>3242</v>
      </c>
    </row>
    <row r="534" ht="45.0" customHeight="true">
      <c r="A534" t="s" s="4">
        <v>2620</v>
      </c>
      <c r="B534" t="s" s="4">
        <v>4324</v>
      </c>
      <c r="C534" t="s" s="4">
        <v>3227</v>
      </c>
      <c r="D534" t="s" s="4">
        <v>3242</v>
      </c>
    </row>
    <row r="535" ht="45.0" customHeight="true">
      <c r="A535" t="s" s="4">
        <v>2622</v>
      </c>
      <c r="B535" t="s" s="4">
        <v>4325</v>
      </c>
      <c r="C535" t="s" s="4">
        <v>3227</v>
      </c>
      <c r="D535" t="s" s="4">
        <v>3242</v>
      </c>
    </row>
    <row r="536" ht="45.0" customHeight="true">
      <c r="A536" t="s" s="4">
        <v>2624</v>
      </c>
      <c r="B536" t="s" s="4">
        <v>4326</v>
      </c>
      <c r="C536" t="s" s="4">
        <v>3227</v>
      </c>
      <c r="D536" t="s" s="4">
        <v>3242</v>
      </c>
    </row>
    <row r="537" ht="45.0" customHeight="true">
      <c r="A537" t="s" s="4">
        <v>2626</v>
      </c>
      <c r="B537" t="s" s="4">
        <v>4327</v>
      </c>
      <c r="C537" t="s" s="4">
        <v>3227</v>
      </c>
      <c r="D537" t="s" s="4">
        <v>3242</v>
      </c>
    </row>
    <row r="538" ht="45.0" customHeight="true">
      <c r="A538" t="s" s="4">
        <v>2628</v>
      </c>
      <c r="B538" t="s" s="4">
        <v>4328</v>
      </c>
      <c r="C538" t="s" s="4">
        <v>3227</v>
      </c>
      <c r="D538" t="s" s="4">
        <v>3242</v>
      </c>
    </row>
    <row r="539" ht="45.0" customHeight="true">
      <c r="A539" t="s" s="4">
        <v>2630</v>
      </c>
      <c r="B539" t="s" s="4">
        <v>4329</v>
      </c>
      <c r="C539" t="s" s="4">
        <v>3227</v>
      </c>
      <c r="D539" t="s" s="4">
        <v>3242</v>
      </c>
    </row>
    <row r="540" ht="45.0" customHeight="true">
      <c r="A540" t="s" s="4">
        <v>2632</v>
      </c>
      <c r="B540" t="s" s="4">
        <v>4330</v>
      </c>
      <c r="C540" t="s" s="4">
        <v>3227</v>
      </c>
      <c r="D540" t="s" s="4">
        <v>3242</v>
      </c>
    </row>
    <row r="541" ht="45.0" customHeight="true">
      <c r="A541" t="s" s="4">
        <v>2634</v>
      </c>
      <c r="B541" t="s" s="4">
        <v>4331</v>
      </c>
      <c r="C541" t="s" s="4">
        <v>3227</v>
      </c>
      <c r="D541" t="s" s="4">
        <v>3242</v>
      </c>
    </row>
    <row r="542" ht="45.0" customHeight="true">
      <c r="A542" t="s" s="4">
        <v>2636</v>
      </c>
      <c r="B542" t="s" s="4">
        <v>4332</v>
      </c>
      <c r="C542" t="s" s="4">
        <v>3227</v>
      </c>
      <c r="D542" t="s" s="4">
        <v>3242</v>
      </c>
    </row>
    <row r="543" ht="45.0" customHeight="true">
      <c r="A543" t="s" s="4">
        <v>2638</v>
      </c>
      <c r="B543" t="s" s="4">
        <v>4333</v>
      </c>
      <c r="C543" t="s" s="4">
        <v>3227</v>
      </c>
      <c r="D543" t="s" s="4">
        <v>3242</v>
      </c>
    </row>
    <row r="544" ht="45.0" customHeight="true">
      <c r="A544" t="s" s="4">
        <v>2643</v>
      </c>
      <c r="B544" t="s" s="4">
        <v>4334</v>
      </c>
      <c r="C544" t="s" s="4">
        <v>3227</v>
      </c>
      <c r="D544" t="s" s="4">
        <v>3242</v>
      </c>
    </row>
    <row r="545" ht="45.0" customHeight="true">
      <c r="A545" t="s" s="4">
        <v>2645</v>
      </c>
      <c r="B545" t="s" s="4">
        <v>4335</v>
      </c>
      <c r="C545" t="s" s="4">
        <v>3227</v>
      </c>
      <c r="D545" t="s" s="4">
        <v>3242</v>
      </c>
    </row>
    <row r="546" ht="45.0" customHeight="true">
      <c r="A546" t="s" s="4">
        <v>2647</v>
      </c>
      <c r="B546" t="s" s="4">
        <v>4336</v>
      </c>
      <c r="C546" t="s" s="4">
        <v>3227</v>
      </c>
      <c r="D546" t="s" s="4">
        <v>3242</v>
      </c>
    </row>
    <row r="547" ht="45.0" customHeight="true">
      <c r="A547" t="s" s="4">
        <v>2649</v>
      </c>
      <c r="B547" t="s" s="4">
        <v>4337</v>
      </c>
      <c r="C547" t="s" s="4">
        <v>3227</v>
      </c>
      <c r="D547" t="s" s="4">
        <v>3242</v>
      </c>
    </row>
    <row r="548" ht="45.0" customHeight="true">
      <c r="A548" t="s" s="4">
        <v>2651</v>
      </c>
      <c r="B548" t="s" s="4">
        <v>4338</v>
      </c>
      <c r="C548" t="s" s="4">
        <v>3227</v>
      </c>
      <c r="D548" t="s" s="4">
        <v>3242</v>
      </c>
    </row>
    <row r="549" ht="45.0" customHeight="true">
      <c r="A549" t="s" s="4">
        <v>2653</v>
      </c>
      <c r="B549" t="s" s="4">
        <v>4339</v>
      </c>
      <c r="C549" t="s" s="4">
        <v>3227</v>
      </c>
      <c r="D549" t="s" s="4">
        <v>3242</v>
      </c>
    </row>
    <row r="550" ht="45.0" customHeight="true">
      <c r="A550" t="s" s="4">
        <v>2655</v>
      </c>
      <c r="B550" t="s" s="4">
        <v>4340</v>
      </c>
      <c r="C550" t="s" s="4">
        <v>3227</v>
      </c>
      <c r="D550" t="s" s="4">
        <v>3242</v>
      </c>
    </row>
    <row r="551" ht="45.0" customHeight="true">
      <c r="A551" t="s" s="4">
        <v>2657</v>
      </c>
      <c r="B551" t="s" s="4">
        <v>4341</v>
      </c>
      <c r="C551" t="s" s="4">
        <v>3227</v>
      </c>
      <c r="D551" t="s" s="4">
        <v>3242</v>
      </c>
    </row>
    <row r="552" ht="45.0" customHeight="true">
      <c r="A552" t="s" s="4">
        <v>2659</v>
      </c>
      <c r="B552" t="s" s="4">
        <v>4342</v>
      </c>
      <c r="C552" t="s" s="4">
        <v>3227</v>
      </c>
      <c r="D552" t="s" s="4">
        <v>3242</v>
      </c>
    </row>
    <row r="553" ht="45.0" customHeight="true">
      <c r="A553" t="s" s="4">
        <v>2661</v>
      </c>
      <c r="B553" t="s" s="4">
        <v>4343</v>
      </c>
      <c r="C553" t="s" s="4">
        <v>3227</v>
      </c>
      <c r="D553" t="s" s="4">
        <v>3242</v>
      </c>
    </row>
    <row r="554" ht="45.0" customHeight="true">
      <c r="A554" t="s" s="4">
        <v>2663</v>
      </c>
      <c r="B554" t="s" s="4">
        <v>4344</v>
      </c>
      <c r="C554" t="s" s="4">
        <v>3227</v>
      </c>
      <c r="D554" t="s" s="4">
        <v>3242</v>
      </c>
    </row>
    <row r="555" ht="45.0" customHeight="true">
      <c r="A555" t="s" s="4">
        <v>2665</v>
      </c>
      <c r="B555" t="s" s="4">
        <v>4345</v>
      </c>
      <c r="C555" t="s" s="4">
        <v>3227</v>
      </c>
      <c r="D555" t="s" s="4">
        <v>3242</v>
      </c>
    </row>
    <row r="556" ht="45.0" customHeight="true">
      <c r="A556" t="s" s="4">
        <v>2667</v>
      </c>
      <c r="B556" t="s" s="4">
        <v>4346</v>
      </c>
      <c r="C556" t="s" s="4">
        <v>3227</v>
      </c>
      <c r="D556" t="s" s="4">
        <v>3242</v>
      </c>
    </row>
    <row r="557" ht="45.0" customHeight="true">
      <c r="A557" t="s" s="4">
        <v>2669</v>
      </c>
      <c r="B557" t="s" s="4">
        <v>4347</v>
      </c>
      <c r="C557" t="s" s="4">
        <v>507</v>
      </c>
      <c r="D557" t="s" s="4">
        <v>3131</v>
      </c>
    </row>
    <row r="558" ht="45.0" customHeight="true">
      <c r="A558" t="s" s="4">
        <v>2672</v>
      </c>
      <c r="B558" t="s" s="4">
        <v>4348</v>
      </c>
      <c r="C558" t="s" s="4">
        <v>507</v>
      </c>
      <c r="D558" t="s" s="4">
        <v>3131</v>
      </c>
    </row>
    <row r="559" ht="45.0" customHeight="true">
      <c r="A559" t="s" s="4">
        <v>2674</v>
      </c>
      <c r="B559" t="s" s="4">
        <v>4349</v>
      </c>
      <c r="C559" t="s" s="4">
        <v>507</v>
      </c>
      <c r="D559" t="s" s="4">
        <v>3131</v>
      </c>
    </row>
    <row r="560" ht="45.0" customHeight="true">
      <c r="A560" t="s" s="4">
        <v>2676</v>
      </c>
      <c r="B560" t="s" s="4">
        <v>4350</v>
      </c>
      <c r="C560" t="s" s="4">
        <v>507</v>
      </c>
      <c r="D560" t="s" s="4">
        <v>3131</v>
      </c>
    </row>
    <row r="561" ht="45.0" customHeight="true">
      <c r="A561" t="s" s="4">
        <v>2678</v>
      </c>
      <c r="B561" t="s" s="4">
        <v>4351</v>
      </c>
      <c r="C561" t="s" s="4">
        <v>507</v>
      </c>
      <c r="D561" t="s" s="4">
        <v>3131</v>
      </c>
    </row>
    <row r="562" ht="45.0" customHeight="true">
      <c r="A562" t="s" s="4">
        <v>2680</v>
      </c>
      <c r="B562" t="s" s="4">
        <v>4352</v>
      </c>
      <c r="C562" t="s" s="4">
        <v>507</v>
      </c>
      <c r="D562" t="s" s="4">
        <v>3131</v>
      </c>
    </row>
    <row r="563" ht="45.0" customHeight="true">
      <c r="A563" t="s" s="4">
        <v>2682</v>
      </c>
      <c r="B563" t="s" s="4">
        <v>4353</v>
      </c>
      <c r="C563" t="s" s="4">
        <v>507</v>
      </c>
      <c r="D563" t="s" s="4">
        <v>3131</v>
      </c>
    </row>
    <row r="564" ht="45.0" customHeight="true">
      <c r="A564" t="s" s="4">
        <v>2684</v>
      </c>
      <c r="B564" t="s" s="4">
        <v>4354</v>
      </c>
      <c r="C564" t="s" s="4">
        <v>507</v>
      </c>
      <c r="D564" t="s" s="4">
        <v>3131</v>
      </c>
    </row>
    <row r="565" ht="45.0" customHeight="true">
      <c r="A565" t="s" s="4">
        <v>2686</v>
      </c>
      <c r="B565" t="s" s="4">
        <v>4355</v>
      </c>
      <c r="C565" t="s" s="4">
        <v>507</v>
      </c>
      <c r="D565" t="s" s="4">
        <v>3131</v>
      </c>
    </row>
    <row r="566" ht="45.0" customHeight="true">
      <c r="A566" t="s" s="4">
        <v>2688</v>
      </c>
      <c r="B566" t="s" s="4">
        <v>4356</v>
      </c>
      <c r="C566" t="s" s="4">
        <v>507</v>
      </c>
      <c r="D566" t="s" s="4">
        <v>3131</v>
      </c>
    </row>
    <row r="567" ht="45.0" customHeight="true">
      <c r="A567" t="s" s="4">
        <v>2690</v>
      </c>
      <c r="B567" t="s" s="4">
        <v>4357</v>
      </c>
      <c r="C567" t="s" s="4">
        <v>507</v>
      </c>
      <c r="D567" t="s" s="4">
        <v>3131</v>
      </c>
    </row>
    <row r="568" ht="45.0" customHeight="true">
      <c r="A568" t="s" s="4">
        <v>2692</v>
      </c>
      <c r="B568" t="s" s="4">
        <v>4358</v>
      </c>
      <c r="C568" t="s" s="4">
        <v>507</v>
      </c>
      <c r="D568" t="s" s="4">
        <v>3131</v>
      </c>
    </row>
    <row r="569" ht="45.0" customHeight="true">
      <c r="A569" t="s" s="4">
        <v>2694</v>
      </c>
      <c r="B569" t="s" s="4">
        <v>4359</v>
      </c>
      <c r="C569" t="s" s="4">
        <v>507</v>
      </c>
      <c r="D569" t="s" s="4">
        <v>3131</v>
      </c>
    </row>
    <row r="570" ht="45.0" customHeight="true">
      <c r="A570" t="s" s="4">
        <v>2696</v>
      </c>
      <c r="B570" t="s" s="4">
        <v>4360</v>
      </c>
      <c r="C570" t="s" s="4">
        <v>507</v>
      </c>
      <c r="D570" t="s" s="4">
        <v>3131</v>
      </c>
    </row>
    <row r="571" ht="45.0" customHeight="true">
      <c r="A571" t="s" s="4">
        <v>2698</v>
      </c>
      <c r="B571" t="s" s="4">
        <v>4361</v>
      </c>
      <c r="C571" t="s" s="4">
        <v>4055</v>
      </c>
      <c r="D571" t="s" s="4">
        <v>3304</v>
      </c>
    </row>
    <row r="572" ht="45.0" customHeight="true">
      <c r="A572" t="s" s="4">
        <v>2701</v>
      </c>
      <c r="B572" t="s" s="4">
        <v>4362</v>
      </c>
      <c r="C572" t="s" s="4">
        <v>4055</v>
      </c>
      <c r="D572" t="s" s="4">
        <v>3304</v>
      </c>
    </row>
    <row r="573" ht="45.0" customHeight="true">
      <c r="A573" t="s" s="4">
        <v>2703</v>
      </c>
      <c r="B573" t="s" s="4">
        <v>4363</v>
      </c>
      <c r="C573" t="s" s="4">
        <v>4055</v>
      </c>
      <c r="D573" t="s" s="4">
        <v>3304</v>
      </c>
    </row>
    <row r="574" ht="45.0" customHeight="true">
      <c r="A574" t="s" s="4">
        <v>2705</v>
      </c>
      <c r="B574" t="s" s="4">
        <v>4364</v>
      </c>
      <c r="C574" t="s" s="4">
        <v>4055</v>
      </c>
      <c r="D574" t="s" s="4">
        <v>3304</v>
      </c>
    </row>
    <row r="575" ht="45.0" customHeight="true">
      <c r="A575" t="s" s="4">
        <v>2707</v>
      </c>
      <c r="B575" t="s" s="4">
        <v>4365</v>
      </c>
      <c r="C575" t="s" s="4">
        <v>4055</v>
      </c>
      <c r="D575" t="s" s="4">
        <v>3304</v>
      </c>
    </row>
    <row r="576" ht="45.0" customHeight="true">
      <c r="A576" t="s" s="4">
        <v>2709</v>
      </c>
      <c r="B576" t="s" s="4">
        <v>4366</v>
      </c>
      <c r="C576" t="s" s="4">
        <v>4055</v>
      </c>
      <c r="D576" t="s" s="4">
        <v>3304</v>
      </c>
    </row>
    <row r="577" ht="45.0" customHeight="true">
      <c r="A577" t="s" s="4">
        <v>2711</v>
      </c>
      <c r="B577" t="s" s="4">
        <v>4367</v>
      </c>
      <c r="C577" t="s" s="4">
        <v>4055</v>
      </c>
      <c r="D577" t="s" s="4">
        <v>3304</v>
      </c>
    </row>
    <row r="578" ht="45.0" customHeight="true">
      <c r="A578" t="s" s="4">
        <v>2713</v>
      </c>
      <c r="B578" t="s" s="4">
        <v>4368</v>
      </c>
      <c r="C578" t="s" s="4">
        <v>4055</v>
      </c>
      <c r="D578" t="s" s="4">
        <v>3304</v>
      </c>
    </row>
    <row r="579" ht="45.0" customHeight="true">
      <c r="A579" t="s" s="4">
        <v>2715</v>
      </c>
      <c r="B579" t="s" s="4">
        <v>4369</v>
      </c>
      <c r="C579" t="s" s="4">
        <v>4055</v>
      </c>
      <c r="D579" t="s" s="4">
        <v>3304</v>
      </c>
    </row>
    <row r="580" ht="45.0" customHeight="true">
      <c r="A580" t="s" s="4">
        <v>2717</v>
      </c>
      <c r="B580" t="s" s="4">
        <v>4370</v>
      </c>
      <c r="C580" t="s" s="4">
        <v>4055</v>
      </c>
      <c r="D580" t="s" s="4">
        <v>3304</v>
      </c>
    </row>
    <row r="581" ht="45.0" customHeight="true">
      <c r="A581" t="s" s="4">
        <v>2720</v>
      </c>
      <c r="B581" t="s" s="4">
        <v>4371</v>
      </c>
      <c r="C581" t="s" s="4">
        <v>4055</v>
      </c>
      <c r="D581" t="s" s="4">
        <v>3304</v>
      </c>
    </row>
    <row r="582" ht="45.0" customHeight="true">
      <c r="A582" t="s" s="4">
        <v>2722</v>
      </c>
      <c r="B582" t="s" s="4">
        <v>4372</v>
      </c>
      <c r="C582" t="s" s="4">
        <v>4055</v>
      </c>
      <c r="D582" t="s" s="4">
        <v>3304</v>
      </c>
    </row>
    <row r="583" ht="45.0" customHeight="true">
      <c r="A583" t="s" s="4">
        <v>2724</v>
      </c>
      <c r="B583" t="s" s="4">
        <v>4373</v>
      </c>
      <c r="C583" t="s" s="4">
        <v>4055</v>
      </c>
      <c r="D583" t="s" s="4">
        <v>3304</v>
      </c>
    </row>
    <row r="584" ht="45.0" customHeight="true">
      <c r="A584" t="s" s="4">
        <v>2726</v>
      </c>
      <c r="B584" t="s" s="4">
        <v>4374</v>
      </c>
      <c r="C584" t="s" s="4">
        <v>4055</v>
      </c>
      <c r="D584" t="s" s="4">
        <v>3304</v>
      </c>
    </row>
    <row r="585" ht="45.0" customHeight="true">
      <c r="A585" t="s" s="4">
        <v>2728</v>
      </c>
      <c r="B585" t="s" s="4">
        <v>4375</v>
      </c>
      <c r="C585" t="s" s="4">
        <v>4055</v>
      </c>
      <c r="D585" t="s" s="4">
        <v>3304</v>
      </c>
    </row>
    <row r="586" ht="45.0" customHeight="true">
      <c r="A586" t="s" s="4">
        <v>2730</v>
      </c>
      <c r="B586" t="s" s="4">
        <v>4376</v>
      </c>
      <c r="C586" t="s" s="4">
        <v>4055</v>
      </c>
      <c r="D586" t="s" s="4">
        <v>3304</v>
      </c>
    </row>
    <row r="587" ht="45.0" customHeight="true">
      <c r="A587" t="s" s="4">
        <v>2732</v>
      </c>
      <c r="B587" t="s" s="4">
        <v>4377</v>
      </c>
      <c r="C587" t="s" s="4">
        <v>4055</v>
      </c>
      <c r="D587" t="s" s="4">
        <v>3304</v>
      </c>
    </row>
    <row r="588" ht="45.0" customHeight="true">
      <c r="A588" t="s" s="4">
        <v>2734</v>
      </c>
      <c r="B588" t="s" s="4">
        <v>4378</v>
      </c>
      <c r="C588" t="s" s="4">
        <v>4055</v>
      </c>
      <c r="D588" t="s" s="4">
        <v>3304</v>
      </c>
    </row>
    <row r="589" ht="45.0" customHeight="true">
      <c r="A589" t="s" s="4">
        <v>2736</v>
      </c>
      <c r="B589" t="s" s="4">
        <v>4379</v>
      </c>
      <c r="C589" t="s" s="4">
        <v>4055</v>
      </c>
      <c r="D589" t="s" s="4">
        <v>3304</v>
      </c>
    </row>
    <row r="590" ht="45.0" customHeight="true">
      <c r="A590" t="s" s="4">
        <v>2738</v>
      </c>
      <c r="B590" t="s" s="4">
        <v>4380</v>
      </c>
      <c r="C590" t="s" s="4">
        <v>4055</v>
      </c>
      <c r="D590" t="s" s="4">
        <v>3304</v>
      </c>
    </row>
    <row r="591" ht="45.0" customHeight="true">
      <c r="A591" t="s" s="4">
        <v>2740</v>
      </c>
      <c r="B591" t="s" s="4">
        <v>4381</v>
      </c>
      <c r="C591" t="s" s="4">
        <v>4055</v>
      </c>
      <c r="D591" t="s" s="4">
        <v>3304</v>
      </c>
    </row>
    <row r="592" ht="45.0" customHeight="true">
      <c r="A592" t="s" s="4">
        <v>2742</v>
      </c>
      <c r="B592" t="s" s="4">
        <v>4382</v>
      </c>
      <c r="C592" t="s" s="4">
        <v>4055</v>
      </c>
      <c r="D592" t="s" s="4">
        <v>3304</v>
      </c>
    </row>
    <row r="593" ht="45.0" customHeight="true">
      <c r="A593" t="s" s="4">
        <v>2744</v>
      </c>
      <c r="B593" t="s" s="4">
        <v>4383</v>
      </c>
      <c r="C593" t="s" s="4">
        <v>4055</v>
      </c>
      <c r="D593" t="s" s="4">
        <v>3304</v>
      </c>
    </row>
    <row r="594" ht="45.0" customHeight="true">
      <c r="A594" t="s" s="4">
        <v>2746</v>
      </c>
      <c r="B594" t="s" s="4">
        <v>4384</v>
      </c>
      <c r="C594" t="s" s="4">
        <v>4055</v>
      </c>
      <c r="D594" t="s" s="4">
        <v>3304</v>
      </c>
    </row>
    <row r="595" ht="45.0" customHeight="true">
      <c r="A595" t="s" s="4">
        <v>2748</v>
      </c>
      <c r="B595" t="s" s="4">
        <v>4385</v>
      </c>
      <c r="C595" t="s" s="4">
        <v>4055</v>
      </c>
      <c r="D595" t="s" s="4">
        <v>3304</v>
      </c>
    </row>
    <row r="596" ht="45.0" customHeight="true">
      <c r="A596" t="s" s="4">
        <v>2750</v>
      </c>
      <c r="B596" t="s" s="4">
        <v>4386</v>
      </c>
      <c r="C596" t="s" s="4">
        <v>4055</v>
      </c>
      <c r="D596" t="s" s="4">
        <v>3304</v>
      </c>
    </row>
    <row r="597" ht="45.0" customHeight="true">
      <c r="A597" t="s" s="4">
        <v>2752</v>
      </c>
      <c r="B597" t="s" s="4">
        <v>4387</v>
      </c>
      <c r="C597" t="s" s="4">
        <v>4055</v>
      </c>
      <c r="D597" t="s" s="4">
        <v>3304</v>
      </c>
    </row>
    <row r="598" ht="45.0" customHeight="true">
      <c r="A598" t="s" s="4">
        <v>2754</v>
      </c>
      <c r="B598" t="s" s="4">
        <v>4388</v>
      </c>
      <c r="C598" t="s" s="4">
        <v>4055</v>
      </c>
      <c r="D598" t="s" s="4">
        <v>3304</v>
      </c>
    </row>
    <row r="599" ht="45.0" customHeight="true">
      <c r="A599" t="s" s="4">
        <v>2756</v>
      </c>
      <c r="B599" t="s" s="4">
        <v>4389</v>
      </c>
      <c r="C599" t="s" s="4">
        <v>4055</v>
      </c>
      <c r="D599" t="s" s="4">
        <v>3304</v>
      </c>
    </row>
    <row r="600" ht="45.0" customHeight="true">
      <c r="A600" t="s" s="4">
        <v>2758</v>
      </c>
      <c r="B600" t="s" s="4">
        <v>4390</v>
      </c>
      <c r="C600" t="s" s="4">
        <v>4055</v>
      </c>
      <c r="D600" t="s" s="4">
        <v>3304</v>
      </c>
    </row>
    <row r="601" ht="45.0" customHeight="true">
      <c r="A601" t="s" s="4">
        <v>2760</v>
      </c>
      <c r="B601" t="s" s="4">
        <v>4391</v>
      </c>
      <c r="C601" t="s" s="4">
        <v>4055</v>
      </c>
      <c r="D601" t="s" s="4">
        <v>3304</v>
      </c>
    </row>
    <row r="602" ht="45.0" customHeight="true">
      <c r="A602" t="s" s="4">
        <v>2762</v>
      </c>
      <c r="B602" t="s" s="4">
        <v>4392</v>
      </c>
      <c r="C602" t="s" s="4">
        <v>4055</v>
      </c>
      <c r="D602" t="s" s="4">
        <v>3304</v>
      </c>
    </row>
    <row r="603" ht="45.0" customHeight="true">
      <c r="A603" t="s" s="4">
        <v>2764</v>
      </c>
      <c r="B603" t="s" s="4">
        <v>4393</v>
      </c>
      <c r="C603" t="s" s="4">
        <v>4055</v>
      </c>
      <c r="D603" t="s" s="4">
        <v>3304</v>
      </c>
    </row>
    <row r="604" ht="45.0" customHeight="true">
      <c r="A604" t="s" s="4">
        <v>2766</v>
      </c>
      <c r="B604" t="s" s="4">
        <v>4394</v>
      </c>
      <c r="C604" t="s" s="4">
        <v>4055</v>
      </c>
      <c r="D604" t="s" s="4">
        <v>3304</v>
      </c>
    </row>
    <row r="605" ht="45.0" customHeight="true">
      <c r="A605" t="s" s="4">
        <v>2769</v>
      </c>
      <c r="B605" t="s" s="4">
        <v>4395</v>
      </c>
      <c r="C605" t="s" s="4">
        <v>3870</v>
      </c>
      <c r="D605" t="s" s="4">
        <v>3131</v>
      </c>
    </row>
    <row r="606" ht="45.0" customHeight="true">
      <c r="A606" t="s" s="4">
        <v>2771</v>
      </c>
      <c r="B606" t="s" s="4">
        <v>4396</v>
      </c>
      <c r="C606" t="s" s="4">
        <v>3957</v>
      </c>
      <c r="D606" t="s" s="4">
        <v>3124</v>
      </c>
    </row>
    <row r="607" ht="45.0" customHeight="true">
      <c r="A607" t="s" s="4">
        <v>2773</v>
      </c>
      <c r="B607" t="s" s="4">
        <v>4397</v>
      </c>
      <c r="C607" t="s" s="4">
        <v>4055</v>
      </c>
      <c r="D607" t="s" s="4">
        <v>3304</v>
      </c>
    </row>
    <row r="608" ht="45.0" customHeight="true">
      <c r="A608" t="s" s="4">
        <v>2775</v>
      </c>
      <c r="B608" t="s" s="4">
        <v>4398</v>
      </c>
      <c r="C608" t="s" s="4">
        <v>4055</v>
      </c>
      <c r="D608" t="s" s="4">
        <v>3304</v>
      </c>
    </row>
    <row r="609" ht="45.0" customHeight="true">
      <c r="A609" t="s" s="4">
        <v>2777</v>
      </c>
      <c r="B609" t="s" s="4">
        <v>4399</v>
      </c>
      <c r="C609" t="s" s="4">
        <v>4055</v>
      </c>
      <c r="D609" t="s" s="4">
        <v>3304</v>
      </c>
    </row>
    <row r="610" ht="45.0" customHeight="true">
      <c r="A610" t="s" s="4">
        <v>2779</v>
      </c>
      <c r="B610" t="s" s="4">
        <v>4400</v>
      </c>
      <c r="C610" t="s" s="4">
        <v>4055</v>
      </c>
      <c r="D610" t="s" s="4">
        <v>3304</v>
      </c>
    </row>
    <row r="611" ht="45.0" customHeight="true">
      <c r="A611" t="s" s="4">
        <v>2781</v>
      </c>
      <c r="B611" t="s" s="4">
        <v>4401</v>
      </c>
      <c r="C611" t="s" s="4">
        <v>4055</v>
      </c>
      <c r="D611" t="s" s="4">
        <v>3304</v>
      </c>
    </row>
    <row r="612" ht="45.0" customHeight="true">
      <c r="A612" t="s" s="4">
        <v>2783</v>
      </c>
      <c r="B612" t="s" s="4">
        <v>4402</v>
      </c>
      <c r="C612" t="s" s="4">
        <v>4055</v>
      </c>
      <c r="D612" t="s" s="4">
        <v>3304</v>
      </c>
    </row>
    <row r="613" ht="45.0" customHeight="true">
      <c r="A613" t="s" s="4">
        <v>2785</v>
      </c>
      <c r="B613" t="s" s="4">
        <v>4403</v>
      </c>
      <c r="C613" t="s" s="4">
        <v>4055</v>
      </c>
      <c r="D613" t="s" s="4">
        <v>3304</v>
      </c>
    </row>
    <row r="614" ht="45.0" customHeight="true">
      <c r="A614" t="s" s="4">
        <v>2787</v>
      </c>
      <c r="B614" t="s" s="4">
        <v>4404</v>
      </c>
      <c r="C614" t="s" s="4">
        <v>4055</v>
      </c>
      <c r="D614" t="s" s="4">
        <v>3304</v>
      </c>
    </row>
    <row r="615" ht="45.0" customHeight="true">
      <c r="A615" t="s" s="4">
        <v>2789</v>
      </c>
      <c r="B615" t="s" s="4">
        <v>4405</v>
      </c>
      <c r="C615" t="s" s="4">
        <v>3870</v>
      </c>
      <c r="D615" t="s" s="4">
        <v>3131</v>
      </c>
    </row>
    <row r="616" ht="45.0" customHeight="true">
      <c r="A616" t="s" s="4">
        <v>2793</v>
      </c>
      <c r="B616" t="s" s="4">
        <v>4406</v>
      </c>
      <c r="C616" t="s" s="4">
        <v>4033</v>
      </c>
      <c r="D616" t="s" s="4">
        <v>3124</v>
      </c>
    </row>
    <row r="617" ht="45.0" customHeight="true">
      <c r="A617" t="s" s="4">
        <v>2798</v>
      </c>
      <c r="B617" t="s" s="4">
        <v>4407</v>
      </c>
      <c r="C617" t="s" s="4">
        <v>4033</v>
      </c>
      <c r="D617" t="s" s="4">
        <v>3124</v>
      </c>
    </row>
    <row r="618" ht="45.0" customHeight="true">
      <c r="A618" t="s" s="4">
        <v>2801</v>
      </c>
      <c r="B618" t="s" s="4">
        <v>4408</v>
      </c>
      <c r="C618" t="s" s="4">
        <v>4033</v>
      </c>
      <c r="D618" t="s" s="4">
        <v>3124</v>
      </c>
    </row>
    <row r="619" ht="45.0" customHeight="true">
      <c r="A619" t="s" s="4">
        <v>2805</v>
      </c>
      <c r="B619" t="s" s="4">
        <v>4409</v>
      </c>
      <c r="C619" t="s" s="4">
        <v>4033</v>
      </c>
      <c r="D619" t="s" s="4">
        <v>3124</v>
      </c>
    </row>
    <row r="620" ht="45.0" customHeight="true">
      <c r="A620" t="s" s="4">
        <v>2809</v>
      </c>
      <c r="B620" t="s" s="4">
        <v>4410</v>
      </c>
      <c r="C620" t="s" s="4">
        <v>4033</v>
      </c>
      <c r="D620" t="s" s="4">
        <v>3124</v>
      </c>
    </row>
    <row r="621" ht="45.0" customHeight="true">
      <c r="A621" t="s" s="4">
        <v>2813</v>
      </c>
      <c r="B621" t="s" s="4">
        <v>4411</v>
      </c>
      <c r="C621" t="s" s="4">
        <v>4033</v>
      </c>
      <c r="D621" t="s" s="4">
        <v>3124</v>
      </c>
    </row>
    <row r="622" ht="45.0" customHeight="true">
      <c r="A622" t="s" s="4">
        <v>2816</v>
      </c>
      <c r="B622" t="s" s="4">
        <v>4412</v>
      </c>
      <c r="C622" t="s" s="4">
        <v>4033</v>
      </c>
      <c r="D622" t="s" s="4">
        <v>3124</v>
      </c>
    </row>
    <row r="623" ht="45.0" customHeight="true">
      <c r="A623" t="s" s="4">
        <v>2820</v>
      </c>
      <c r="B623" t="s" s="4">
        <v>4413</v>
      </c>
      <c r="C623" t="s" s="4">
        <v>4033</v>
      </c>
      <c r="D623" t="s" s="4">
        <v>3124</v>
      </c>
    </row>
    <row r="624" ht="45.0" customHeight="true">
      <c r="A624" t="s" s="4">
        <v>2824</v>
      </c>
      <c r="B624" t="s" s="4">
        <v>4414</v>
      </c>
      <c r="C624" t="s" s="4">
        <v>4033</v>
      </c>
      <c r="D624" t="s" s="4">
        <v>3124</v>
      </c>
    </row>
    <row r="625" ht="45.0" customHeight="true">
      <c r="A625" t="s" s="4">
        <v>2828</v>
      </c>
      <c r="B625" t="s" s="4">
        <v>4415</v>
      </c>
      <c r="C625" t="s" s="4">
        <v>4033</v>
      </c>
      <c r="D625" t="s" s="4">
        <v>3124</v>
      </c>
    </row>
    <row r="626" ht="45.0" customHeight="true">
      <c r="A626" t="s" s="4">
        <v>2832</v>
      </c>
      <c r="B626" t="s" s="4">
        <v>4416</v>
      </c>
      <c r="C626" t="s" s="4">
        <v>4033</v>
      </c>
      <c r="D626" t="s" s="4">
        <v>3124</v>
      </c>
    </row>
    <row r="627" ht="45.0" customHeight="true">
      <c r="A627" t="s" s="4">
        <v>2836</v>
      </c>
      <c r="B627" t="s" s="4">
        <v>4417</v>
      </c>
      <c r="C627" t="s" s="4">
        <v>4033</v>
      </c>
      <c r="D627" t="s" s="4">
        <v>3124</v>
      </c>
    </row>
    <row r="628" ht="45.0" customHeight="true">
      <c r="A628" t="s" s="4">
        <v>2839</v>
      </c>
      <c r="B628" t="s" s="4">
        <v>4418</v>
      </c>
      <c r="C628" t="s" s="4">
        <v>4033</v>
      </c>
      <c r="D628" t="s" s="4">
        <v>3124</v>
      </c>
    </row>
    <row r="629" ht="45.0" customHeight="true">
      <c r="A629" t="s" s="4">
        <v>2841</v>
      </c>
      <c r="B629" t="s" s="4">
        <v>4419</v>
      </c>
      <c r="C629" t="s" s="4">
        <v>4033</v>
      </c>
      <c r="D629" t="s" s="4">
        <v>3124</v>
      </c>
    </row>
    <row r="630" ht="45.0" customHeight="true">
      <c r="A630" t="s" s="4">
        <v>2843</v>
      </c>
      <c r="B630" t="s" s="4">
        <v>4420</v>
      </c>
      <c r="C630" t="s" s="4">
        <v>4033</v>
      </c>
      <c r="D630" t="s" s="4">
        <v>3124</v>
      </c>
    </row>
    <row r="631" ht="45.0" customHeight="true">
      <c r="A631" t="s" s="4">
        <v>2847</v>
      </c>
      <c r="B631" t="s" s="4">
        <v>4421</v>
      </c>
      <c r="C631" t="s" s="4">
        <v>4033</v>
      </c>
      <c r="D631" t="s" s="4">
        <v>3124</v>
      </c>
    </row>
    <row r="632" ht="45.0" customHeight="true">
      <c r="A632" t="s" s="4">
        <v>2851</v>
      </c>
      <c r="B632" t="s" s="4">
        <v>4422</v>
      </c>
      <c r="C632" t="s" s="4">
        <v>4033</v>
      </c>
      <c r="D632" t="s" s="4">
        <v>3124</v>
      </c>
    </row>
    <row r="633" ht="45.0" customHeight="true">
      <c r="A633" t="s" s="4">
        <v>2855</v>
      </c>
      <c r="B633" t="s" s="4">
        <v>4423</v>
      </c>
      <c r="C633" t="s" s="4">
        <v>4033</v>
      </c>
      <c r="D633" t="s" s="4">
        <v>3124</v>
      </c>
    </row>
    <row r="634" ht="45.0" customHeight="true">
      <c r="A634" t="s" s="4">
        <v>2859</v>
      </c>
      <c r="B634" t="s" s="4">
        <v>4424</v>
      </c>
      <c r="C634" t="s" s="4">
        <v>4033</v>
      </c>
      <c r="D634" t="s" s="4">
        <v>3124</v>
      </c>
    </row>
    <row r="635" ht="45.0" customHeight="true">
      <c r="A635" t="s" s="4">
        <v>2862</v>
      </c>
      <c r="B635" t="s" s="4">
        <v>4425</v>
      </c>
      <c r="C635" t="s" s="4">
        <v>4033</v>
      </c>
      <c r="D635" t="s" s="4">
        <v>3124</v>
      </c>
    </row>
    <row r="636" ht="45.0" customHeight="true">
      <c r="A636" t="s" s="4">
        <v>2864</v>
      </c>
      <c r="B636" t="s" s="4">
        <v>4426</v>
      </c>
      <c r="C636" t="s" s="4">
        <v>3227</v>
      </c>
      <c r="D636" t="s" s="4">
        <v>3124</v>
      </c>
    </row>
    <row r="637" ht="45.0" customHeight="true">
      <c r="A637" t="s" s="4">
        <v>2866</v>
      </c>
      <c r="B637" t="s" s="4">
        <v>4427</v>
      </c>
      <c r="C637" t="s" s="4">
        <v>3227</v>
      </c>
      <c r="D637" t="s" s="4">
        <v>3124</v>
      </c>
    </row>
    <row r="638" ht="45.0" customHeight="true">
      <c r="A638" t="s" s="4">
        <v>2868</v>
      </c>
      <c r="B638" t="s" s="4">
        <v>4428</v>
      </c>
      <c r="C638" t="s" s="4">
        <v>3227</v>
      </c>
      <c r="D638" t="s" s="4">
        <v>3124</v>
      </c>
    </row>
    <row r="639" ht="45.0" customHeight="true">
      <c r="A639" t="s" s="4">
        <v>2870</v>
      </c>
      <c r="B639" t="s" s="4">
        <v>4429</v>
      </c>
      <c r="C639" t="s" s="4">
        <v>3227</v>
      </c>
      <c r="D639" t="s" s="4">
        <v>3124</v>
      </c>
    </row>
    <row r="640" ht="45.0" customHeight="true">
      <c r="A640" t="s" s="4">
        <v>2872</v>
      </c>
      <c r="B640" t="s" s="4">
        <v>4430</v>
      </c>
      <c r="C640" t="s" s="4">
        <v>3227</v>
      </c>
      <c r="D640" t="s" s="4">
        <v>3124</v>
      </c>
    </row>
    <row r="641" ht="45.0" customHeight="true">
      <c r="A641" t="s" s="4">
        <v>2879</v>
      </c>
      <c r="B641" t="s" s="4">
        <v>4431</v>
      </c>
      <c r="C641" t="s" s="4">
        <v>3227</v>
      </c>
      <c r="D641" t="s" s="4">
        <v>3124</v>
      </c>
    </row>
    <row r="642" ht="45.0" customHeight="true">
      <c r="A642" t="s" s="4">
        <v>2883</v>
      </c>
      <c r="B642" t="s" s="4">
        <v>4432</v>
      </c>
      <c r="C642" t="s" s="4">
        <v>3227</v>
      </c>
      <c r="D642" t="s" s="4">
        <v>3124</v>
      </c>
    </row>
    <row r="643" ht="45.0" customHeight="true">
      <c r="A643" t="s" s="4">
        <v>2888</v>
      </c>
      <c r="B643" t="s" s="4">
        <v>4433</v>
      </c>
      <c r="C643" t="s" s="4">
        <v>3227</v>
      </c>
      <c r="D643" t="s" s="4">
        <v>3124</v>
      </c>
    </row>
    <row r="644" ht="45.0" customHeight="true">
      <c r="A644" t="s" s="4">
        <v>2890</v>
      </c>
      <c r="B644" t="s" s="4">
        <v>4434</v>
      </c>
      <c r="C644" t="s" s="4">
        <v>3227</v>
      </c>
      <c r="D644" t="s" s="4">
        <v>3124</v>
      </c>
    </row>
    <row r="645" ht="45.0" customHeight="true">
      <c r="A645" t="s" s="4">
        <v>2892</v>
      </c>
      <c r="B645" t="s" s="4">
        <v>4435</v>
      </c>
      <c r="C645" t="s" s="4">
        <v>3227</v>
      </c>
      <c r="D645" t="s" s="4">
        <v>3124</v>
      </c>
    </row>
    <row r="646" ht="45.0" customHeight="true">
      <c r="A646" t="s" s="4">
        <v>2894</v>
      </c>
      <c r="B646" t="s" s="4">
        <v>4436</v>
      </c>
      <c r="C646" t="s" s="4">
        <v>3227</v>
      </c>
      <c r="D646" t="s" s="4">
        <v>3124</v>
      </c>
    </row>
    <row r="647" ht="45.0" customHeight="true">
      <c r="A647" t="s" s="4">
        <v>2896</v>
      </c>
      <c r="B647" t="s" s="4">
        <v>4437</v>
      </c>
      <c r="C647" t="s" s="4">
        <v>4055</v>
      </c>
      <c r="D647" t="s" s="4">
        <v>3304</v>
      </c>
    </row>
    <row r="648" ht="45.0" customHeight="true">
      <c r="A648" t="s" s="4">
        <v>2898</v>
      </c>
      <c r="B648" t="s" s="4">
        <v>4438</v>
      </c>
      <c r="C648" t="s" s="4">
        <v>3227</v>
      </c>
      <c r="D648" t="s" s="4">
        <v>3242</v>
      </c>
    </row>
    <row r="649" ht="45.0" customHeight="true">
      <c r="A649" t="s" s="4">
        <v>2900</v>
      </c>
      <c r="B649" t="s" s="4">
        <v>4439</v>
      </c>
      <c r="C649" t="s" s="4">
        <v>3227</v>
      </c>
      <c r="D649" t="s" s="4">
        <v>3124</v>
      </c>
    </row>
    <row r="650" ht="45.0" customHeight="true">
      <c r="A650" t="s" s="4">
        <v>2903</v>
      </c>
      <c r="B650" t="s" s="4">
        <v>4440</v>
      </c>
      <c r="C650" t="s" s="4">
        <v>3227</v>
      </c>
      <c r="D650" t="s" s="4">
        <v>3124</v>
      </c>
    </row>
    <row r="651" ht="45.0" customHeight="true">
      <c r="A651" t="s" s="4">
        <v>2907</v>
      </c>
      <c r="B651" t="s" s="4">
        <v>4441</v>
      </c>
      <c r="C651" t="s" s="4">
        <v>3227</v>
      </c>
      <c r="D651" t="s" s="4">
        <v>3124</v>
      </c>
    </row>
    <row r="652" ht="45.0" customHeight="true">
      <c r="A652" t="s" s="4">
        <v>2909</v>
      </c>
      <c r="B652" t="s" s="4">
        <v>4442</v>
      </c>
      <c r="C652" t="s" s="4">
        <v>3227</v>
      </c>
      <c r="D652" t="s" s="4">
        <v>3124</v>
      </c>
    </row>
    <row r="653" ht="45.0" customHeight="true">
      <c r="A653" t="s" s="4">
        <v>2911</v>
      </c>
      <c r="B653" t="s" s="4">
        <v>4443</v>
      </c>
      <c r="C653" t="s" s="4">
        <v>3227</v>
      </c>
      <c r="D653" t="s" s="4">
        <v>3124</v>
      </c>
    </row>
    <row r="654" ht="45.0" customHeight="true">
      <c r="A654" t="s" s="4">
        <v>2913</v>
      </c>
      <c r="B654" t="s" s="4">
        <v>4444</v>
      </c>
      <c r="C654" t="s" s="4">
        <v>3227</v>
      </c>
      <c r="D654" t="s" s="4">
        <v>3124</v>
      </c>
    </row>
    <row r="655" ht="45.0" customHeight="true">
      <c r="A655" t="s" s="4">
        <v>2915</v>
      </c>
      <c r="B655" t="s" s="4">
        <v>4445</v>
      </c>
      <c r="C655" t="s" s="4">
        <v>3227</v>
      </c>
      <c r="D655" t="s" s="4">
        <v>3124</v>
      </c>
    </row>
    <row r="656" ht="45.0" customHeight="true">
      <c r="A656" t="s" s="4">
        <v>2917</v>
      </c>
      <c r="B656" t="s" s="4">
        <v>4446</v>
      </c>
      <c r="C656" t="s" s="4">
        <v>3227</v>
      </c>
      <c r="D656" t="s" s="4">
        <v>3124</v>
      </c>
    </row>
    <row r="657" ht="45.0" customHeight="true">
      <c r="A657" t="s" s="4">
        <v>2919</v>
      </c>
      <c r="B657" t="s" s="4">
        <v>4447</v>
      </c>
      <c r="C657" t="s" s="4">
        <v>3227</v>
      </c>
      <c r="D657" t="s" s="4">
        <v>3124</v>
      </c>
    </row>
    <row r="658" ht="45.0" customHeight="true">
      <c r="A658" t="s" s="4">
        <v>2921</v>
      </c>
      <c r="B658" t="s" s="4">
        <v>4448</v>
      </c>
      <c r="C658" t="s" s="4">
        <v>3227</v>
      </c>
      <c r="D658" t="s" s="4">
        <v>3124</v>
      </c>
    </row>
    <row r="659" ht="45.0" customHeight="true">
      <c r="A659" t="s" s="4">
        <v>2923</v>
      </c>
      <c r="B659" t="s" s="4">
        <v>4449</v>
      </c>
      <c r="C659" t="s" s="4">
        <v>3227</v>
      </c>
      <c r="D659" t="s" s="4">
        <v>3124</v>
      </c>
    </row>
    <row r="660" ht="45.0" customHeight="true">
      <c r="A660" t="s" s="4">
        <v>2925</v>
      </c>
      <c r="B660" t="s" s="4">
        <v>4450</v>
      </c>
      <c r="C660" t="s" s="4">
        <v>3227</v>
      </c>
      <c r="D660" t="s" s="4">
        <v>3124</v>
      </c>
    </row>
    <row r="661" ht="45.0" customHeight="true">
      <c r="A661" t="s" s="4">
        <v>2928</v>
      </c>
      <c r="B661" t="s" s="4">
        <v>4451</v>
      </c>
      <c r="C661" t="s" s="4">
        <v>4055</v>
      </c>
      <c r="D661" t="s" s="4">
        <v>3304</v>
      </c>
    </row>
    <row r="662" ht="45.0" customHeight="true">
      <c r="A662" t="s" s="4">
        <v>2931</v>
      </c>
      <c r="B662" t="s" s="4">
        <v>4452</v>
      </c>
      <c r="C662" t="s" s="4">
        <v>4055</v>
      </c>
      <c r="D662" t="s" s="4">
        <v>3304</v>
      </c>
    </row>
    <row r="663" ht="45.0" customHeight="true">
      <c r="A663" t="s" s="4">
        <v>2933</v>
      </c>
      <c r="B663" t="s" s="4">
        <v>4453</v>
      </c>
      <c r="C663" t="s" s="4">
        <v>4055</v>
      </c>
      <c r="D663" t="s" s="4">
        <v>3304</v>
      </c>
    </row>
    <row r="664" ht="45.0" customHeight="true">
      <c r="A664" t="s" s="4">
        <v>2935</v>
      </c>
      <c r="B664" t="s" s="4">
        <v>4454</v>
      </c>
      <c r="C664" t="s" s="4">
        <v>4055</v>
      </c>
      <c r="D664" t="s" s="4">
        <v>3304</v>
      </c>
    </row>
    <row r="665" ht="45.0" customHeight="true">
      <c r="A665" t="s" s="4">
        <v>2937</v>
      </c>
      <c r="B665" t="s" s="4">
        <v>4455</v>
      </c>
      <c r="C665" t="s" s="4">
        <v>4055</v>
      </c>
      <c r="D665" t="s" s="4">
        <v>3304</v>
      </c>
    </row>
    <row r="666" ht="45.0" customHeight="true">
      <c r="A666" t="s" s="4">
        <v>2939</v>
      </c>
      <c r="B666" t="s" s="4">
        <v>4456</v>
      </c>
      <c r="C666" t="s" s="4">
        <v>4055</v>
      </c>
      <c r="D666" t="s" s="4">
        <v>3304</v>
      </c>
    </row>
    <row r="667" ht="45.0" customHeight="true">
      <c r="A667" t="s" s="4">
        <v>2941</v>
      </c>
      <c r="B667" t="s" s="4">
        <v>4457</v>
      </c>
      <c r="C667" t="s" s="4">
        <v>4055</v>
      </c>
      <c r="D667" t="s" s="4">
        <v>3304</v>
      </c>
    </row>
    <row r="668" ht="45.0" customHeight="true">
      <c r="A668" t="s" s="4">
        <v>2943</v>
      </c>
      <c r="B668" t="s" s="4">
        <v>4458</v>
      </c>
      <c r="C668" t="s" s="4">
        <v>4055</v>
      </c>
      <c r="D668" t="s" s="4">
        <v>3304</v>
      </c>
    </row>
    <row r="669" ht="45.0" customHeight="true">
      <c r="A669" t="s" s="4">
        <v>2945</v>
      </c>
      <c r="B669" t="s" s="4">
        <v>4459</v>
      </c>
      <c r="C669" t="s" s="4">
        <v>4055</v>
      </c>
      <c r="D669" t="s" s="4">
        <v>3304</v>
      </c>
    </row>
    <row r="670" ht="45.0" customHeight="true">
      <c r="A670" t="s" s="4">
        <v>2947</v>
      </c>
      <c r="B670" t="s" s="4">
        <v>4460</v>
      </c>
      <c r="C670" t="s" s="4">
        <v>4055</v>
      </c>
      <c r="D670" t="s" s="4">
        <v>3304</v>
      </c>
    </row>
    <row r="671" ht="45.0" customHeight="true">
      <c r="A671" t="s" s="4">
        <v>2949</v>
      </c>
      <c r="B671" t="s" s="4">
        <v>4461</v>
      </c>
      <c r="C671" t="s" s="4">
        <v>4055</v>
      </c>
      <c r="D671" t="s" s="4">
        <v>3304</v>
      </c>
    </row>
    <row r="672" ht="45.0" customHeight="true">
      <c r="A672" t="s" s="4">
        <v>2951</v>
      </c>
      <c r="B672" t="s" s="4">
        <v>4462</v>
      </c>
      <c r="C672" t="s" s="4">
        <v>4055</v>
      </c>
      <c r="D672" t="s" s="4">
        <v>3304</v>
      </c>
    </row>
    <row r="673" ht="45.0" customHeight="true">
      <c r="A673" t="s" s="4">
        <v>2953</v>
      </c>
      <c r="B673" t="s" s="4">
        <v>4463</v>
      </c>
      <c r="C673" t="s" s="4">
        <v>4055</v>
      </c>
      <c r="D673" t="s" s="4">
        <v>3304</v>
      </c>
    </row>
    <row r="674" ht="45.0" customHeight="true">
      <c r="A674" t="s" s="4">
        <v>2955</v>
      </c>
      <c r="B674" t="s" s="4">
        <v>4464</v>
      </c>
      <c r="C674" t="s" s="4">
        <v>4055</v>
      </c>
      <c r="D674" t="s" s="4">
        <v>3304</v>
      </c>
    </row>
    <row r="675" ht="45.0" customHeight="true">
      <c r="A675" t="s" s="4">
        <v>2957</v>
      </c>
      <c r="B675" t="s" s="4">
        <v>4465</v>
      </c>
      <c r="C675" t="s" s="4">
        <v>4055</v>
      </c>
      <c r="D675" t="s" s="4">
        <v>3304</v>
      </c>
    </row>
    <row r="676" ht="45.0" customHeight="true">
      <c r="A676" t="s" s="4">
        <v>2959</v>
      </c>
      <c r="B676" t="s" s="4">
        <v>4466</v>
      </c>
      <c r="C676" t="s" s="4">
        <v>4055</v>
      </c>
      <c r="D676" t="s" s="4">
        <v>3304</v>
      </c>
    </row>
    <row r="677" ht="45.0" customHeight="true">
      <c r="A677" t="s" s="4">
        <v>2961</v>
      </c>
      <c r="B677" t="s" s="4">
        <v>4467</v>
      </c>
      <c r="C677" t="s" s="4">
        <v>4055</v>
      </c>
      <c r="D677" t="s" s="4">
        <v>3304</v>
      </c>
    </row>
    <row r="678" ht="45.0" customHeight="true">
      <c r="A678" t="s" s="4">
        <v>2964</v>
      </c>
      <c r="B678" t="s" s="4">
        <v>4468</v>
      </c>
      <c r="C678" t="s" s="4">
        <v>4055</v>
      </c>
      <c r="D678" t="s" s="4">
        <v>3304</v>
      </c>
    </row>
    <row r="679" ht="45.0" customHeight="true">
      <c r="A679" t="s" s="4">
        <v>2966</v>
      </c>
      <c r="B679" t="s" s="4">
        <v>4469</v>
      </c>
      <c r="C679" t="s" s="4">
        <v>4055</v>
      </c>
      <c r="D679" t="s" s="4">
        <v>3304</v>
      </c>
    </row>
    <row r="680" ht="45.0" customHeight="true">
      <c r="A680" t="s" s="4">
        <v>2968</v>
      </c>
      <c r="B680" t="s" s="4">
        <v>4470</v>
      </c>
      <c r="C680" t="s" s="4">
        <v>4055</v>
      </c>
      <c r="D680" t="s" s="4">
        <v>3304</v>
      </c>
    </row>
    <row r="681" ht="45.0" customHeight="true">
      <c r="A681" t="s" s="4">
        <v>2970</v>
      </c>
      <c r="B681" t="s" s="4">
        <v>4471</v>
      </c>
      <c r="C681" t="s" s="4">
        <v>4055</v>
      </c>
      <c r="D681" t="s" s="4">
        <v>3304</v>
      </c>
    </row>
    <row r="682" ht="45.0" customHeight="true">
      <c r="A682" t="s" s="4">
        <v>2973</v>
      </c>
      <c r="B682" t="s" s="4">
        <v>4472</v>
      </c>
      <c r="C682" t="s" s="4">
        <v>4055</v>
      </c>
      <c r="D682" t="s" s="4">
        <v>3304</v>
      </c>
    </row>
    <row r="683" ht="45.0" customHeight="true">
      <c r="A683" t="s" s="4">
        <v>2975</v>
      </c>
      <c r="B683" t="s" s="4">
        <v>4473</v>
      </c>
      <c r="C683" t="s" s="4">
        <v>4055</v>
      </c>
      <c r="D683" t="s" s="4">
        <v>3304</v>
      </c>
    </row>
    <row r="684" ht="45.0" customHeight="true">
      <c r="A684" t="s" s="4">
        <v>2978</v>
      </c>
      <c r="B684" t="s" s="4">
        <v>4474</v>
      </c>
      <c r="C684" t="s" s="4">
        <v>4055</v>
      </c>
      <c r="D684" t="s" s="4">
        <v>3304</v>
      </c>
    </row>
    <row r="685" ht="45.0" customHeight="true">
      <c r="A685" t="s" s="4">
        <v>2980</v>
      </c>
      <c r="B685" t="s" s="4">
        <v>4475</v>
      </c>
      <c r="C685" t="s" s="4">
        <v>4055</v>
      </c>
      <c r="D685" t="s" s="4">
        <v>3304</v>
      </c>
    </row>
    <row r="686" ht="45.0" customHeight="true">
      <c r="A686" t="s" s="4">
        <v>2982</v>
      </c>
      <c r="B686" t="s" s="4">
        <v>4476</v>
      </c>
      <c r="C686" t="s" s="4">
        <v>4055</v>
      </c>
      <c r="D686" t="s" s="4">
        <v>3304</v>
      </c>
    </row>
    <row r="687" ht="45.0" customHeight="true">
      <c r="A687" t="s" s="4">
        <v>2984</v>
      </c>
      <c r="B687" t="s" s="4">
        <v>4477</v>
      </c>
      <c r="C687" t="s" s="4">
        <v>4055</v>
      </c>
      <c r="D687" t="s" s="4">
        <v>3304</v>
      </c>
    </row>
    <row r="688" ht="45.0" customHeight="true">
      <c r="A688" t="s" s="4">
        <v>2986</v>
      </c>
      <c r="B688" t="s" s="4">
        <v>4478</v>
      </c>
      <c r="C688" t="s" s="4">
        <v>4055</v>
      </c>
      <c r="D688" t="s" s="4">
        <v>3304</v>
      </c>
    </row>
    <row r="689" ht="45.0" customHeight="true">
      <c r="A689" t="s" s="4">
        <v>2988</v>
      </c>
      <c r="B689" t="s" s="4">
        <v>4479</v>
      </c>
      <c r="C689" t="s" s="4">
        <v>4055</v>
      </c>
      <c r="D689" t="s" s="4">
        <v>3304</v>
      </c>
    </row>
    <row r="690" ht="45.0" customHeight="true">
      <c r="A690" t="s" s="4">
        <v>2990</v>
      </c>
      <c r="B690" t="s" s="4">
        <v>4480</v>
      </c>
      <c r="C690" t="s" s="4">
        <v>4055</v>
      </c>
      <c r="D690" t="s" s="4">
        <v>3304</v>
      </c>
    </row>
    <row r="691" ht="45.0" customHeight="true">
      <c r="A691" t="s" s="4">
        <v>2994</v>
      </c>
      <c r="B691" t="s" s="4">
        <v>4481</v>
      </c>
      <c r="C691" t="s" s="4">
        <v>4055</v>
      </c>
      <c r="D691" t="s" s="4">
        <v>3304</v>
      </c>
    </row>
    <row r="692" ht="45.0" customHeight="true">
      <c r="A692" t="s" s="4">
        <v>2996</v>
      </c>
      <c r="B692" t="s" s="4">
        <v>4482</v>
      </c>
      <c r="C692" t="s" s="4">
        <v>4055</v>
      </c>
      <c r="D692" t="s" s="4">
        <v>3304</v>
      </c>
    </row>
    <row r="693" ht="45.0" customHeight="true">
      <c r="A693" t="s" s="4">
        <v>2998</v>
      </c>
      <c r="B693" t="s" s="4">
        <v>4483</v>
      </c>
      <c r="C693" t="s" s="4">
        <v>4055</v>
      </c>
      <c r="D693" t="s" s="4">
        <v>3304</v>
      </c>
    </row>
    <row r="694" ht="45.0" customHeight="true">
      <c r="A694" t="s" s="4">
        <v>3000</v>
      </c>
      <c r="B694" t="s" s="4">
        <v>4484</v>
      </c>
      <c r="C694" t="s" s="4">
        <v>4055</v>
      </c>
      <c r="D694" t="s" s="4">
        <v>3304</v>
      </c>
    </row>
    <row r="695" ht="45.0" customHeight="true">
      <c r="A695" t="s" s="4">
        <v>3003</v>
      </c>
      <c r="B695" t="s" s="4">
        <v>4485</v>
      </c>
      <c r="C695" t="s" s="4">
        <v>4055</v>
      </c>
      <c r="D695" t="s" s="4">
        <v>3304</v>
      </c>
    </row>
    <row r="696" ht="45.0" customHeight="true">
      <c r="A696" t="s" s="4">
        <v>3005</v>
      </c>
      <c r="B696" t="s" s="4">
        <v>4486</v>
      </c>
      <c r="C696" t="s" s="4">
        <v>4055</v>
      </c>
      <c r="D696" t="s" s="4">
        <v>3304</v>
      </c>
    </row>
    <row r="697" ht="45.0" customHeight="true">
      <c r="A697" t="s" s="4">
        <v>3007</v>
      </c>
      <c r="B697" t="s" s="4">
        <v>4487</v>
      </c>
      <c r="C697" t="s" s="4">
        <v>4055</v>
      </c>
      <c r="D697" t="s" s="4">
        <v>3304</v>
      </c>
    </row>
    <row r="698" ht="45.0" customHeight="true">
      <c r="A698" t="s" s="4">
        <v>3009</v>
      </c>
      <c r="B698" t="s" s="4">
        <v>4488</v>
      </c>
      <c r="C698" t="s" s="4">
        <v>4055</v>
      </c>
      <c r="D698" t="s" s="4">
        <v>3304</v>
      </c>
    </row>
    <row r="699" ht="45.0" customHeight="true">
      <c r="A699" t="s" s="4">
        <v>3011</v>
      </c>
      <c r="B699" t="s" s="4">
        <v>4489</v>
      </c>
      <c r="C699" t="s" s="4">
        <v>4055</v>
      </c>
      <c r="D699" t="s" s="4">
        <v>3304</v>
      </c>
    </row>
    <row r="700" ht="45.0" customHeight="true">
      <c r="A700" t="s" s="4">
        <v>3013</v>
      </c>
      <c r="B700" t="s" s="4">
        <v>4490</v>
      </c>
      <c r="C700" t="s" s="4">
        <v>4055</v>
      </c>
      <c r="D700" t="s" s="4">
        <v>3304</v>
      </c>
    </row>
    <row r="701" ht="45.0" customHeight="true">
      <c r="A701" t="s" s="4">
        <v>3015</v>
      </c>
      <c r="B701" t="s" s="4">
        <v>4491</v>
      </c>
      <c r="C701" t="s" s="4">
        <v>4055</v>
      </c>
      <c r="D701" t="s" s="4">
        <v>3304</v>
      </c>
    </row>
    <row r="702" ht="45.0" customHeight="true">
      <c r="A702" t="s" s="4">
        <v>3017</v>
      </c>
      <c r="B702" t="s" s="4">
        <v>4492</v>
      </c>
      <c r="C702" t="s" s="4">
        <v>4055</v>
      </c>
      <c r="D702" t="s" s="4">
        <v>3304</v>
      </c>
    </row>
    <row r="703" ht="45.0" customHeight="true">
      <c r="A703" t="s" s="4">
        <v>3019</v>
      </c>
      <c r="B703" t="s" s="4">
        <v>4493</v>
      </c>
      <c r="C703" t="s" s="4">
        <v>4055</v>
      </c>
      <c r="D703" t="s" s="4">
        <v>3304</v>
      </c>
    </row>
    <row r="704" ht="45.0" customHeight="true">
      <c r="A704" t="s" s="4">
        <v>3022</v>
      </c>
      <c r="B704" t="s" s="4">
        <v>4494</v>
      </c>
      <c r="C704" t="s" s="4">
        <v>4055</v>
      </c>
      <c r="D704" t="s" s="4">
        <v>3304</v>
      </c>
    </row>
    <row r="705" ht="45.0" customHeight="true">
      <c r="A705" t="s" s="4">
        <v>3025</v>
      </c>
      <c r="B705" t="s" s="4">
        <v>4495</v>
      </c>
      <c r="C705" t="s" s="4">
        <v>4055</v>
      </c>
      <c r="D705" t="s" s="4">
        <v>3304</v>
      </c>
    </row>
    <row r="706" ht="45.0" customHeight="true">
      <c r="A706" t="s" s="4">
        <v>3028</v>
      </c>
      <c r="B706" t="s" s="4">
        <v>4496</v>
      </c>
      <c r="C706" t="s" s="4">
        <v>4055</v>
      </c>
      <c r="D706" t="s" s="4">
        <v>3304</v>
      </c>
    </row>
  </sheetData>
  <pageMargins bottom="0.75" footer="0.3" header="0.3" left="0.7" right="0.7" top="0.75"/>
</worksheet>
</file>

<file path=xl/worksheets/sheet6.xml><?xml version="1.0" encoding="utf-8"?>
<worksheet xmlns="http://schemas.openxmlformats.org/spreadsheetml/2006/main">
  <dimension ref="A1:H709"/>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 min="1" max="1" width="9.43359375" customWidth="true" bestFit="true"/>
    <col min="2" max="2" width="36.9609375" customWidth="true" bestFit="true"/>
  </cols>
  <sheetData>
    <row r="1" hidden="true">
      <c r="B1"/>
      <c r="C1" t="s">
        <v>9</v>
      </c>
      <c r="D1" t="s">
        <v>10</v>
      </c>
      <c r="E1" t="s">
        <v>10</v>
      </c>
      <c r="F1" t="s">
        <v>6</v>
      </c>
      <c r="G1" t="s">
        <v>6</v>
      </c>
    </row>
    <row r="2" hidden="true">
      <c r="B2"/>
      <c r="C2" t="s">
        <v>4497</v>
      </c>
      <c r="D2" t="s">
        <v>4498</v>
      </c>
      <c r="E2" t="s">
        <v>4499</v>
      </c>
      <c r="F2" t="s">
        <v>4500</v>
      </c>
      <c r="G2" t="s">
        <v>4501</v>
      </c>
    </row>
    <row r="3">
      <c r="A3" t="s" s="1">
        <v>3040</v>
      </c>
      <c r="B3" s="1"/>
      <c r="C3" t="s" s="1">
        <v>4502</v>
      </c>
      <c r="D3" t="s" s="1">
        <v>4503</v>
      </c>
      <c r="E3" t="s" s="1">
        <v>4504</v>
      </c>
      <c r="F3" t="s" s="1">
        <v>4505</v>
      </c>
      <c r="G3" t="s" s="1">
        <v>4506</v>
      </c>
    </row>
    <row r="4" ht="45.0" customHeight="true">
      <c r="A4" t="s" s="4">
        <v>97</v>
      </c>
      <c r="B4" t="s" s="4">
        <v>4507</v>
      </c>
      <c r="C4" t="s" s="4">
        <v>4508</v>
      </c>
      <c r="D4" t="s" s="4">
        <v>94</v>
      </c>
      <c r="E4" t="s" s="4">
        <v>96</v>
      </c>
      <c r="F4" t="s" s="4">
        <v>95</v>
      </c>
      <c r="G4" t="s" s="4">
        <v>3124</v>
      </c>
    </row>
    <row r="5" ht="45.0" customHeight="true">
      <c r="A5" t="s" s="4">
        <v>110</v>
      </c>
      <c r="B5" t="s" s="4">
        <v>4509</v>
      </c>
      <c r="C5" t="s" s="4">
        <v>4508</v>
      </c>
      <c r="D5" t="s" s="4">
        <v>108</v>
      </c>
      <c r="E5" t="s" s="4">
        <v>109</v>
      </c>
      <c r="F5" t="s" s="4">
        <v>95</v>
      </c>
      <c r="G5" t="s" s="4">
        <v>3124</v>
      </c>
    </row>
    <row r="6" ht="45.0" customHeight="true">
      <c r="A6" t="s" s="4">
        <v>120</v>
      </c>
      <c r="B6" t="s" s="4">
        <v>4510</v>
      </c>
      <c r="C6" t="s" s="4">
        <v>4508</v>
      </c>
      <c r="D6" t="s" s="4">
        <v>118</v>
      </c>
      <c r="E6" t="s" s="4">
        <v>119</v>
      </c>
      <c r="F6" t="s" s="4">
        <v>95</v>
      </c>
      <c r="G6" t="s" s="4">
        <v>3124</v>
      </c>
    </row>
    <row r="7" ht="45.0" customHeight="true">
      <c r="A7" t="s" s="4">
        <v>131</v>
      </c>
      <c r="B7" t="s" s="4">
        <v>4511</v>
      </c>
      <c r="C7" t="s" s="4">
        <v>4508</v>
      </c>
      <c r="D7" t="s" s="4">
        <v>129</v>
      </c>
      <c r="E7" t="s" s="4">
        <v>130</v>
      </c>
      <c r="F7" t="s" s="4">
        <v>95</v>
      </c>
      <c r="G7" t="s" s="4">
        <v>3124</v>
      </c>
    </row>
    <row r="8" ht="45.0" customHeight="true">
      <c r="A8" t="s" s="4">
        <v>142</v>
      </c>
      <c r="B8" t="s" s="4">
        <v>4512</v>
      </c>
      <c r="C8" t="s" s="4">
        <v>4508</v>
      </c>
      <c r="D8" t="s" s="4">
        <v>140</v>
      </c>
      <c r="E8" t="s" s="4">
        <v>141</v>
      </c>
      <c r="F8" t="s" s="4">
        <v>95</v>
      </c>
      <c r="G8" t="s" s="4">
        <v>3124</v>
      </c>
    </row>
    <row r="9" ht="45.0" customHeight="true">
      <c r="A9" t="s" s="4">
        <v>150</v>
      </c>
      <c r="B9" t="s" s="4">
        <v>4513</v>
      </c>
      <c r="C9" t="s" s="4">
        <v>4508</v>
      </c>
      <c r="D9" t="s" s="4">
        <v>148</v>
      </c>
      <c r="E9" t="s" s="4">
        <v>149</v>
      </c>
      <c r="F9" t="s" s="4">
        <v>95</v>
      </c>
      <c r="G9" t="s" s="4">
        <v>3124</v>
      </c>
    </row>
    <row r="10" ht="45.0" customHeight="true">
      <c r="A10" t="s" s="4">
        <v>160</v>
      </c>
      <c r="B10" t="s" s="4">
        <v>4514</v>
      </c>
      <c r="C10" t="s" s="4">
        <v>4508</v>
      </c>
      <c r="D10" t="s" s="4">
        <v>158</v>
      </c>
      <c r="E10" t="s" s="4">
        <v>159</v>
      </c>
      <c r="F10" t="s" s="4">
        <v>95</v>
      </c>
      <c r="G10" t="s" s="4">
        <v>3124</v>
      </c>
    </row>
    <row r="11" ht="45.0" customHeight="true">
      <c r="A11" t="s" s="4">
        <v>170</v>
      </c>
      <c r="B11" t="s" s="4">
        <v>4515</v>
      </c>
      <c r="C11" t="s" s="4">
        <v>4508</v>
      </c>
      <c r="D11" t="s" s="4">
        <v>168</v>
      </c>
      <c r="E11" t="s" s="4">
        <v>169</v>
      </c>
      <c r="F11" t="s" s="4">
        <v>95</v>
      </c>
      <c r="G11" t="s" s="4">
        <v>3124</v>
      </c>
    </row>
    <row r="12" ht="45.0" customHeight="true">
      <c r="A12" t="s" s="4">
        <v>179</v>
      </c>
      <c r="B12" t="s" s="4">
        <v>4516</v>
      </c>
      <c r="C12" t="s" s="4">
        <v>4508</v>
      </c>
      <c r="D12" t="s" s="4">
        <v>177</v>
      </c>
      <c r="E12" t="s" s="4">
        <v>178</v>
      </c>
      <c r="F12" t="s" s="4">
        <v>95</v>
      </c>
      <c r="G12" t="s" s="4">
        <v>3124</v>
      </c>
    </row>
    <row r="13" ht="45.0" customHeight="true">
      <c r="A13" t="s" s="4">
        <v>187</v>
      </c>
      <c r="B13" t="s" s="4">
        <v>4517</v>
      </c>
      <c r="C13" t="s" s="4">
        <v>4508</v>
      </c>
      <c r="D13" t="s" s="4">
        <v>185</v>
      </c>
      <c r="E13" t="s" s="4">
        <v>186</v>
      </c>
      <c r="F13" t="s" s="4">
        <v>95</v>
      </c>
      <c r="G13" t="s" s="4">
        <v>3124</v>
      </c>
    </row>
    <row r="14" ht="45.0" customHeight="true">
      <c r="A14" t="s" s="4">
        <v>195</v>
      </c>
      <c r="B14" t="s" s="4">
        <v>4518</v>
      </c>
      <c r="C14" t="s" s="4">
        <v>4508</v>
      </c>
      <c r="D14" t="s" s="4">
        <v>193</v>
      </c>
      <c r="E14" t="s" s="4">
        <v>194</v>
      </c>
      <c r="F14" t="s" s="4">
        <v>95</v>
      </c>
      <c r="G14" t="s" s="4">
        <v>3124</v>
      </c>
    </row>
    <row r="15" ht="45.0" customHeight="true">
      <c r="A15" t="s" s="4">
        <v>203</v>
      </c>
      <c r="B15" t="s" s="4">
        <v>4519</v>
      </c>
      <c r="C15" t="s" s="4">
        <v>4508</v>
      </c>
      <c r="D15" t="s" s="4">
        <v>201</v>
      </c>
      <c r="E15" t="s" s="4">
        <v>202</v>
      </c>
      <c r="F15" t="s" s="4">
        <v>95</v>
      </c>
      <c r="G15" t="s" s="4">
        <v>3124</v>
      </c>
    </row>
    <row r="16" ht="45.0" customHeight="true">
      <c r="A16" t="s" s="4">
        <v>209</v>
      </c>
      <c r="B16" t="s" s="4">
        <v>4520</v>
      </c>
      <c r="C16" t="s" s="4">
        <v>4508</v>
      </c>
      <c r="D16" t="s" s="4">
        <v>207</v>
      </c>
      <c r="E16" t="s" s="4">
        <v>208</v>
      </c>
      <c r="F16" t="s" s="4">
        <v>95</v>
      </c>
      <c r="G16" t="s" s="4">
        <v>3124</v>
      </c>
    </row>
    <row r="17" ht="45.0" customHeight="true">
      <c r="A17" t="s" s="4">
        <v>218</v>
      </c>
      <c r="B17" t="s" s="4">
        <v>4521</v>
      </c>
      <c r="C17" t="s" s="4">
        <v>4508</v>
      </c>
      <c r="D17" t="s" s="4">
        <v>216</v>
      </c>
      <c r="E17" t="s" s="4">
        <v>217</v>
      </c>
      <c r="F17" t="s" s="4">
        <v>95</v>
      </c>
      <c r="G17" t="s" s="4">
        <v>3124</v>
      </c>
    </row>
    <row r="18" ht="45.0" customHeight="true">
      <c r="A18" t="s" s="4">
        <v>223</v>
      </c>
      <c r="B18" t="s" s="4">
        <v>4522</v>
      </c>
      <c r="C18" t="s" s="4">
        <v>4508</v>
      </c>
      <c r="D18" t="s" s="4">
        <v>94</v>
      </c>
      <c r="E18" t="s" s="4">
        <v>96</v>
      </c>
      <c r="F18" t="s" s="4">
        <v>95</v>
      </c>
      <c r="G18" t="s" s="4">
        <v>3124</v>
      </c>
    </row>
    <row r="19" ht="45.0" customHeight="true">
      <c r="A19" t="s" s="4">
        <v>230</v>
      </c>
      <c r="B19" t="s" s="4">
        <v>4523</v>
      </c>
      <c r="C19" t="s" s="4">
        <v>4508</v>
      </c>
      <c r="D19" t="s" s="4">
        <v>94</v>
      </c>
      <c r="E19" t="s" s="4">
        <v>96</v>
      </c>
      <c r="F19" t="s" s="4">
        <v>95</v>
      </c>
      <c r="G19" t="s" s="4">
        <v>3124</v>
      </c>
    </row>
    <row r="20" ht="45.0" customHeight="true">
      <c r="A20" t="s" s="4">
        <v>241</v>
      </c>
      <c r="B20" t="s" s="4">
        <v>4524</v>
      </c>
      <c r="C20" t="s" s="4">
        <v>4508</v>
      </c>
      <c r="D20" t="s" s="4">
        <v>239</v>
      </c>
      <c r="E20" t="s" s="4">
        <v>240</v>
      </c>
      <c r="F20" t="s" s="4">
        <v>95</v>
      </c>
      <c r="G20" t="s" s="4">
        <v>3124</v>
      </c>
    </row>
    <row r="21" ht="45.0" customHeight="true">
      <c r="A21" t="s" s="4">
        <v>246</v>
      </c>
      <c r="B21" t="s" s="4">
        <v>4525</v>
      </c>
      <c r="C21" t="s" s="4">
        <v>4508</v>
      </c>
      <c r="D21" t="s" s="4">
        <v>94</v>
      </c>
      <c r="E21" t="s" s="4">
        <v>96</v>
      </c>
      <c r="F21" t="s" s="4">
        <v>95</v>
      </c>
      <c r="G21" t="s" s="4">
        <v>3124</v>
      </c>
    </row>
    <row r="22" ht="45.0" customHeight="true">
      <c r="A22" t="s" s="4">
        <v>255</v>
      </c>
      <c r="B22" t="s" s="4">
        <v>4526</v>
      </c>
      <c r="C22" t="s" s="4">
        <v>4508</v>
      </c>
      <c r="D22" t="s" s="4">
        <v>253</v>
      </c>
      <c r="E22" t="s" s="4">
        <v>254</v>
      </c>
      <c r="F22" t="s" s="4">
        <v>95</v>
      </c>
      <c r="G22" t="s" s="4">
        <v>3124</v>
      </c>
    </row>
    <row r="23" ht="45.0" customHeight="true">
      <c r="A23" t="s" s="4">
        <v>261</v>
      </c>
      <c r="B23" t="s" s="4">
        <v>4527</v>
      </c>
      <c r="C23" t="s" s="4">
        <v>4508</v>
      </c>
      <c r="D23" t="s" s="4">
        <v>259</v>
      </c>
      <c r="E23" t="s" s="4">
        <v>260</v>
      </c>
      <c r="F23" t="s" s="4">
        <v>95</v>
      </c>
      <c r="G23" t="s" s="4">
        <v>3124</v>
      </c>
    </row>
    <row r="24" ht="45.0" customHeight="true">
      <c r="A24" t="s" s="4">
        <v>269</v>
      </c>
      <c r="B24" t="s" s="4">
        <v>4528</v>
      </c>
      <c r="C24" t="s" s="4">
        <v>4508</v>
      </c>
      <c r="D24" t="s" s="4">
        <v>267</v>
      </c>
      <c r="E24" t="s" s="4">
        <v>268</v>
      </c>
      <c r="F24" t="s" s="4">
        <v>95</v>
      </c>
      <c r="G24" t="s" s="4">
        <v>3124</v>
      </c>
    </row>
    <row r="25" ht="45.0" customHeight="true">
      <c r="A25" t="s" s="4">
        <v>276</v>
      </c>
      <c r="B25" t="s" s="4">
        <v>4529</v>
      </c>
      <c r="C25" t="s" s="4">
        <v>4508</v>
      </c>
      <c r="D25" t="s" s="4">
        <v>274</v>
      </c>
      <c r="E25" t="s" s="4">
        <v>275</v>
      </c>
      <c r="F25" t="s" s="4">
        <v>95</v>
      </c>
      <c r="G25" t="s" s="4">
        <v>3124</v>
      </c>
    </row>
    <row r="26" ht="45.0" customHeight="true">
      <c r="A26" t="s" s="4">
        <v>285</v>
      </c>
      <c r="B26" t="s" s="4">
        <v>4530</v>
      </c>
      <c r="C26" t="s" s="4">
        <v>4508</v>
      </c>
      <c r="D26" t="s" s="4">
        <v>283</v>
      </c>
      <c r="E26" t="s" s="4">
        <v>284</v>
      </c>
      <c r="F26" t="s" s="4">
        <v>95</v>
      </c>
      <c r="G26" t="s" s="4">
        <v>3124</v>
      </c>
    </row>
    <row r="27" ht="45.0" customHeight="true">
      <c r="A27" t="s" s="4">
        <v>292</v>
      </c>
      <c r="B27" t="s" s="4">
        <v>4531</v>
      </c>
      <c r="C27" t="s" s="4">
        <v>4508</v>
      </c>
      <c r="D27" t="s" s="4">
        <v>290</v>
      </c>
      <c r="E27" t="s" s="4">
        <v>291</v>
      </c>
      <c r="F27" t="s" s="4">
        <v>95</v>
      </c>
      <c r="G27" t="s" s="4">
        <v>3124</v>
      </c>
    </row>
    <row r="28" ht="45.0" customHeight="true">
      <c r="A28" t="s" s="4">
        <v>301</v>
      </c>
      <c r="B28" t="s" s="4">
        <v>4532</v>
      </c>
      <c r="C28" t="s" s="4">
        <v>4508</v>
      </c>
      <c r="D28" t="s" s="4">
        <v>299</v>
      </c>
      <c r="E28" t="s" s="4">
        <v>300</v>
      </c>
      <c r="F28" t="s" s="4">
        <v>95</v>
      </c>
      <c r="G28" t="s" s="4">
        <v>3124</v>
      </c>
    </row>
    <row r="29" ht="45.0" customHeight="true">
      <c r="A29" t="s" s="4">
        <v>305</v>
      </c>
      <c r="B29" t="s" s="4">
        <v>4533</v>
      </c>
      <c r="C29" t="s" s="4">
        <v>4508</v>
      </c>
      <c r="D29" t="s" s="4">
        <v>94</v>
      </c>
      <c r="E29" t="s" s="4">
        <v>96</v>
      </c>
      <c r="F29" t="s" s="4">
        <v>95</v>
      </c>
      <c r="G29" t="s" s="4">
        <v>3124</v>
      </c>
    </row>
    <row r="30" ht="45.0" customHeight="true">
      <c r="A30" t="s" s="4">
        <v>312</v>
      </c>
      <c r="B30" t="s" s="4">
        <v>4534</v>
      </c>
      <c r="C30" t="s" s="4">
        <v>4508</v>
      </c>
      <c r="D30" t="s" s="4">
        <v>311</v>
      </c>
      <c r="E30" t="s" s="4">
        <v>254</v>
      </c>
      <c r="F30" t="s" s="4">
        <v>95</v>
      </c>
      <c r="G30" t="s" s="4">
        <v>3124</v>
      </c>
    </row>
    <row r="31" ht="45.0" customHeight="true">
      <c r="A31" t="s" s="4">
        <v>320</v>
      </c>
      <c r="B31" t="s" s="4">
        <v>4535</v>
      </c>
      <c r="C31" t="s" s="4">
        <v>4508</v>
      </c>
      <c r="D31" t="s" s="4">
        <v>318</v>
      </c>
      <c r="E31" t="s" s="4">
        <v>319</v>
      </c>
      <c r="F31" t="s" s="4">
        <v>95</v>
      </c>
      <c r="G31" t="s" s="4">
        <v>3124</v>
      </c>
    </row>
    <row r="32" ht="45.0" customHeight="true">
      <c r="A32" t="s" s="4">
        <v>328</v>
      </c>
      <c r="B32" t="s" s="4">
        <v>4536</v>
      </c>
      <c r="C32" t="s" s="4">
        <v>4508</v>
      </c>
      <c r="D32" t="s" s="4">
        <v>326</v>
      </c>
      <c r="E32" t="s" s="4">
        <v>327</v>
      </c>
      <c r="F32" t="s" s="4">
        <v>95</v>
      </c>
      <c r="G32" t="s" s="4">
        <v>3124</v>
      </c>
    </row>
    <row r="33" ht="45.0" customHeight="true">
      <c r="A33" t="s" s="4">
        <v>334</v>
      </c>
      <c r="B33" t="s" s="4">
        <v>4537</v>
      </c>
      <c r="C33" t="s" s="4">
        <v>4508</v>
      </c>
      <c r="D33" t="s" s="4">
        <v>332</v>
      </c>
      <c r="E33" t="s" s="4">
        <v>333</v>
      </c>
      <c r="F33" t="s" s="4">
        <v>95</v>
      </c>
      <c r="G33" t="s" s="4">
        <v>3124</v>
      </c>
    </row>
    <row r="34" ht="45.0" customHeight="true">
      <c r="A34" t="s" s="4">
        <v>342</v>
      </c>
      <c r="B34" t="s" s="4">
        <v>4538</v>
      </c>
      <c r="C34" t="s" s="4">
        <v>4508</v>
      </c>
      <c r="D34" t="s" s="4">
        <v>340</v>
      </c>
      <c r="E34" t="s" s="4">
        <v>341</v>
      </c>
      <c r="F34" t="s" s="4">
        <v>95</v>
      </c>
      <c r="G34" t="s" s="4">
        <v>3124</v>
      </c>
    </row>
    <row r="35" ht="45.0" customHeight="true">
      <c r="A35" t="s" s="4">
        <v>347</v>
      </c>
      <c r="B35" t="s" s="4">
        <v>4539</v>
      </c>
      <c r="C35" t="s" s="4">
        <v>4508</v>
      </c>
      <c r="D35" t="s" s="4">
        <v>253</v>
      </c>
      <c r="E35" t="s" s="4">
        <v>254</v>
      </c>
      <c r="F35" t="s" s="4">
        <v>95</v>
      </c>
      <c r="G35" t="s" s="4">
        <v>3124</v>
      </c>
    </row>
    <row r="36" ht="45.0" customHeight="true">
      <c r="A36" t="s" s="4">
        <v>352</v>
      </c>
      <c r="B36" t="s" s="4">
        <v>4540</v>
      </c>
      <c r="C36" t="s" s="4">
        <v>4508</v>
      </c>
      <c r="D36" t="s" s="4">
        <v>340</v>
      </c>
      <c r="E36" t="s" s="4">
        <v>341</v>
      </c>
      <c r="F36" t="s" s="4">
        <v>95</v>
      </c>
      <c r="G36" t="s" s="4">
        <v>3124</v>
      </c>
    </row>
    <row r="37" ht="45.0" customHeight="true">
      <c r="A37" t="s" s="4">
        <v>361</v>
      </c>
      <c r="B37" t="s" s="4">
        <v>4541</v>
      </c>
      <c r="C37" t="s" s="4">
        <v>3957</v>
      </c>
      <c r="D37" t="s" s="4">
        <v>359</v>
      </c>
      <c r="E37" t="s" s="4">
        <v>359</v>
      </c>
      <c r="F37" t="s" s="4">
        <v>360</v>
      </c>
      <c r="G37" t="s" s="4">
        <v>3131</v>
      </c>
    </row>
    <row r="38" ht="45.0" customHeight="true">
      <c r="A38" t="s" s="4">
        <v>369</v>
      </c>
      <c r="B38" t="s" s="4">
        <v>4542</v>
      </c>
      <c r="C38" t="s" s="4">
        <v>3957</v>
      </c>
      <c r="D38" t="s" s="4">
        <v>359</v>
      </c>
      <c r="E38" t="s" s="4">
        <v>359</v>
      </c>
      <c r="F38" t="s" s="4">
        <v>360</v>
      </c>
      <c r="G38" t="s" s="4">
        <v>3131</v>
      </c>
    </row>
    <row r="39" ht="45.0" customHeight="true">
      <c r="A39" t="s" s="4">
        <v>374</v>
      </c>
      <c r="B39" t="s" s="4">
        <v>4543</v>
      </c>
      <c r="C39" t="s" s="4">
        <v>3957</v>
      </c>
      <c r="D39" t="s" s="4">
        <v>359</v>
      </c>
      <c r="E39" t="s" s="4">
        <v>359</v>
      </c>
      <c r="F39" t="s" s="4">
        <v>360</v>
      </c>
      <c r="G39" t="s" s="4">
        <v>3131</v>
      </c>
    </row>
    <row r="40" ht="45.0" customHeight="true">
      <c r="A40" t="s" s="4">
        <v>380</v>
      </c>
      <c r="B40" t="s" s="4">
        <v>4544</v>
      </c>
      <c r="C40" t="s" s="4">
        <v>3957</v>
      </c>
      <c r="D40" t="s" s="4">
        <v>359</v>
      </c>
      <c r="E40" t="s" s="4">
        <v>359</v>
      </c>
      <c r="F40" t="s" s="4">
        <v>360</v>
      </c>
      <c r="G40" t="s" s="4">
        <v>3131</v>
      </c>
    </row>
    <row r="41" ht="45.0" customHeight="true">
      <c r="A41" t="s" s="4">
        <v>385</v>
      </c>
      <c r="B41" t="s" s="4">
        <v>4545</v>
      </c>
      <c r="C41" t="s" s="4">
        <v>3957</v>
      </c>
      <c r="D41" t="s" s="4">
        <v>359</v>
      </c>
      <c r="E41" t="s" s="4">
        <v>359</v>
      </c>
      <c r="F41" t="s" s="4">
        <v>360</v>
      </c>
      <c r="G41" t="s" s="4">
        <v>3131</v>
      </c>
    </row>
    <row r="42" ht="45.0" customHeight="true">
      <c r="A42" t="s" s="4">
        <v>389</v>
      </c>
      <c r="B42" t="s" s="4">
        <v>4546</v>
      </c>
      <c r="C42" t="s" s="4">
        <v>3957</v>
      </c>
      <c r="D42" t="s" s="4">
        <v>359</v>
      </c>
      <c r="E42" t="s" s="4">
        <v>359</v>
      </c>
      <c r="F42" t="s" s="4">
        <v>360</v>
      </c>
      <c r="G42" t="s" s="4">
        <v>3131</v>
      </c>
    </row>
    <row r="43" ht="45.0" customHeight="true">
      <c r="A43" t="s" s="4">
        <v>394</v>
      </c>
      <c r="B43" t="s" s="4">
        <v>4547</v>
      </c>
      <c r="C43" t="s" s="4">
        <v>3957</v>
      </c>
      <c r="D43" t="s" s="4">
        <v>359</v>
      </c>
      <c r="E43" t="s" s="4">
        <v>359</v>
      </c>
      <c r="F43" t="s" s="4">
        <v>360</v>
      </c>
      <c r="G43" t="s" s="4">
        <v>3131</v>
      </c>
    </row>
    <row r="44" ht="45.0" customHeight="true">
      <c r="A44" t="s" s="4">
        <v>399</v>
      </c>
      <c r="B44" t="s" s="4">
        <v>4548</v>
      </c>
      <c r="C44" t="s" s="4">
        <v>3957</v>
      </c>
      <c r="D44" t="s" s="4">
        <v>359</v>
      </c>
      <c r="E44" t="s" s="4">
        <v>359</v>
      </c>
      <c r="F44" t="s" s="4">
        <v>360</v>
      </c>
      <c r="G44" t="s" s="4">
        <v>3131</v>
      </c>
    </row>
    <row r="45" ht="45.0" customHeight="true">
      <c r="A45" t="s" s="4">
        <v>403</v>
      </c>
      <c r="B45" t="s" s="4">
        <v>4549</v>
      </c>
      <c r="C45" t="s" s="4">
        <v>3957</v>
      </c>
      <c r="D45" t="s" s="4">
        <v>359</v>
      </c>
      <c r="E45" t="s" s="4">
        <v>359</v>
      </c>
      <c r="F45" t="s" s="4">
        <v>360</v>
      </c>
      <c r="G45" t="s" s="4">
        <v>3131</v>
      </c>
    </row>
    <row r="46" ht="45.0" customHeight="true">
      <c r="A46" t="s" s="4">
        <v>406</v>
      </c>
      <c r="B46" t="s" s="4">
        <v>4550</v>
      </c>
      <c r="C46" t="s" s="4">
        <v>3957</v>
      </c>
      <c r="D46" t="s" s="4">
        <v>359</v>
      </c>
      <c r="E46" t="s" s="4">
        <v>359</v>
      </c>
      <c r="F46" t="s" s="4">
        <v>360</v>
      </c>
      <c r="G46" t="s" s="4">
        <v>3131</v>
      </c>
    </row>
    <row r="47" ht="45.0" customHeight="true">
      <c r="A47" t="s" s="4">
        <v>411</v>
      </c>
      <c r="B47" t="s" s="4">
        <v>4551</v>
      </c>
      <c r="C47" t="s" s="4">
        <v>3957</v>
      </c>
      <c r="D47" t="s" s="4">
        <v>359</v>
      </c>
      <c r="E47" t="s" s="4">
        <v>359</v>
      </c>
      <c r="F47" t="s" s="4">
        <v>360</v>
      </c>
      <c r="G47" t="s" s="4">
        <v>3131</v>
      </c>
    </row>
    <row r="48" ht="45.0" customHeight="true">
      <c r="A48" t="s" s="4">
        <v>415</v>
      </c>
      <c r="B48" t="s" s="4">
        <v>4552</v>
      </c>
      <c r="C48" t="s" s="4">
        <v>3957</v>
      </c>
      <c r="D48" t="s" s="4">
        <v>359</v>
      </c>
      <c r="E48" t="s" s="4">
        <v>359</v>
      </c>
      <c r="F48" t="s" s="4">
        <v>360</v>
      </c>
      <c r="G48" t="s" s="4">
        <v>3131</v>
      </c>
    </row>
    <row r="49" ht="45.0" customHeight="true">
      <c r="A49" t="s" s="4">
        <v>420</v>
      </c>
      <c r="B49" t="s" s="4">
        <v>4553</v>
      </c>
      <c r="C49" t="s" s="4">
        <v>3957</v>
      </c>
      <c r="D49" t="s" s="4">
        <v>359</v>
      </c>
      <c r="E49" t="s" s="4">
        <v>359</v>
      </c>
      <c r="F49" t="s" s="4">
        <v>360</v>
      </c>
      <c r="G49" t="s" s="4">
        <v>3131</v>
      </c>
    </row>
    <row r="50" ht="45.0" customHeight="true">
      <c r="A50" t="s" s="4">
        <v>424</v>
      </c>
      <c r="B50" t="s" s="4">
        <v>4554</v>
      </c>
      <c r="C50" t="s" s="4">
        <v>3957</v>
      </c>
      <c r="D50" t="s" s="4">
        <v>359</v>
      </c>
      <c r="E50" t="s" s="4">
        <v>359</v>
      </c>
      <c r="F50" t="s" s="4">
        <v>360</v>
      </c>
      <c r="G50" t="s" s="4">
        <v>3131</v>
      </c>
    </row>
    <row r="51" ht="45.0" customHeight="true">
      <c r="A51" t="s" s="4">
        <v>428</v>
      </c>
      <c r="B51" t="s" s="4">
        <v>4555</v>
      </c>
      <c r="C51" t="s" s="4">
        <v>3957</v>
      </c>
      <c r="D51" t="s" s="4">
        <v>359</v>
      </c>
      <c r="E51" t="s" s="4">
        <v>359</v>
      </c>
      <c r="F51" t="s" s="4">
        <v>360</v>
      </c>
      <c r="G51" t="s" s="4">
        <v>3131</v>
      </c>
    </row>
    <row r="52" ht="45.0" customHeight="true">
      <c r="A52" t="s" s="4">
        <v>432</v>
      </c>
      <c r="B52" t="s" s="4">
        <v>4556</v>
      </c>
      <c r="C52" t="s" s="4">
        <v>3957</v>
      </c>
      <c r="D52" t="s" s="4">
        <v>359</v>
      </c>
      <c r="E52" t="s" s="4">
        <v>359</v>
      </c>
      <c r="F52" t="s" s="4">
        <v>360</v>
      </c>
      <c r="G52" t="s" s="4">
        <v>3131</v>
      </c>
    </row>
    <row r="53" ht="45.0" customHeight="true">
      <c r="A53" t="s" s="4">
        <v>438</v>
      </c>
      <c r="B53" t="s" s="4">
        <v>4557</v>
      </c>
      <c r="C53" t="s" s="4">
        <v>3957</v>
      </c>
      <c r="D53" t="s" s="4">
        <v>359</v>
      </c>
      <c r="E53" t="s" s="4">
        <v>359</v>
      </c>
      <c r="F53" t="s" s="4">
        <v>360</v>
      </c>
      <c r="G53" t="s" s="4">
        <v>3131</v>
      </c>
    </row>
    <row r="54" ht="45.0" customHeight="true">
      <c r="A54" t="s" s="4">
        <v>443</v>
      </c>
      <c r="B54" t="s" s="4">
        <v>4558</v>
      </c>
      <c r="C54" t="s" s="4">
        <v>3957</v>
      </c>
      <c r="D54" t="s" s="4">
        <v>359</v>
      </c>
      <c r="E54" t="s" s="4">
        <v>359</v>
      </c>
      <c r="F54" t="s" s="4">
        <v>360</v>
      </c>
      <c r="G54" t="s" s="4">
        <v>3131</v>
      </c>
    </row>
    <row r="55" ht="45.0" customHeight="true">
      <c r="A55" t="s" s="4">
        <v>447</v>
      </c>
      <c r="B55" t="s" s="4">
        <v>4559</v>
      </c>
      <c r="C55" t="s" s="4">
        <v>3957</v>
      </c>
      <c r="D55" t="s" s="4">
        <v>359</v>
      </c>
      <c r="E55" t="s" s="4">
        <v>359</v>
      </c>
      <c r="F55" t="s" s="4">
        <v>360</v>
      </c>
      <c r="G55" t="s" s="4">
        <v>3131</v>
      </c>
    </row>
    <row r="56" ht="45.0" customHeight="true">
      <c r="A56" t="s" s="4">
        <v>449</v>
      </c>
      <c r="B56" t="s" s="4">
        <v>4560</v>
      </c>
      <c r="C56" t="s" s="4">
        <v>3957</v>
      </c>
      <c r="D56" t="s" s="4">
        <v>359</v>
      </c>
      <c r="E56" t="s" s="4">
        <v>359</v>
      </c>
      <c r="F56" t="s" s="4">
        <v>360</v>
      </c>
      <c r="G56" t="s" s="4">
        <v>3131</v>
      </c>
    </row>
    <row r="57" ht="45.0" customHeight="true">
      <c r="A57" t="s" s="4">
        <v>454</v>
      </c>
      <c r="B57" t="s" s="4">
        <v>4561</v>
      </c>
      <c r="C57" t="s" s="4">
        <v>3957</v>
      </c>
      <c r="D57" t="s" s="4">
        <v>359</v>
      </c>
      <c r="E57" t="s" s="4">
        <v>359</v>
      </c>
      <c r="F57" t="s" s="4">
        <v>360</v>
      </c>
      <c r="G57" t="s" s="4">
        <v>3131</v>
      </c>
    </row>
    <row r="58" ht="45.0" customHeight="true">
      <c r="A58" t="s" s="4">
        <v>459</v>
      </c>
      <c r="B58" t="s" s="4">
        <v>4562</v>
      </c>
      <c r="C58" t="s" s="4">
        <v>3957</v>
      </c>
      <c r="D58" t="s" s="4">
        <v>359</v>
      </c>
      <c r="E58" t="s" s="4">
        <v>359</v>
      </c>
      <c r="F58" t="s" s="4">
        <v>360</v>
      </c>
      <c r="G58" t="s" s="4">
        <v>3131</v>
      </c>
    </row>
    <row r="59" ht="45.0" customHeight="true">
      <c r="A59" t="s" s="4">
        <v>463</v>
      </c>
      <c r="B59" t="s" s="4">
        <v>4563</v>
      </c>
      <c r="C59" t="s" s="4">
        <v>3957</v>
      </c>
      <c r="D59" t="s" s="4">
        <v>359</v>
      </c>
      <c r="E59" t="s" s="4">
        <v>359</v>
      </c>
      <c r="F59" t="s" s="4">
        <v>360</v>
      </c>
      <c r="G59" t="s" s="4">
        <v>3131</v>
      </c>
    </row>
    <row r="60" ht="45.0" customHeight="true">
      <c r="A60" t="s" s="4">
        <v>467</v>
      </c>
      <c r="B60" t="s" s="4">
        <v>4564</v>
      </c>
      <c r="C60" t="s" s="4">
        <v>3957</v>
      </c>
      <c r="D60" t="s" s="4">
        <v>359</v>
      </c>
      <c r="E60" t="s" s="4">
        <v>359</v>
      </c>
      <c r="F60" t="s" s="4">
        <v>360</v>
      </c>
      <c r="G60" t="s" s="4">
        <v>3131</v>
      </c>
    </row>
    <row r="61" ht="45.0" customHeight="true">
      <c r="A61" t="s" s="4">
        <v>472</v>
      </c>
      <c r="B61" t="s" s="4">
        <v>4565</v>
      </c>
      <c r="C61" t="s" s="4">
        <v>3957</v>
      </c>
      <c r="D61" t="s" s="4">
        <v>359</v>
      </c>
      <c r="E61" t="s" s="4">
        <v>359</v>
      </c>
      <c r="F61" t="s" s="4">
        <v>360</v>
      </c>
      <c r="G61" t="s" s="4">
        <v>3131</v>
      </c>
    </row>
    <row r="62" ht="45.0" customHeight="true">
      <c r="A62" t="s" s="4">
        <v>477</v>
      </c>
      <c r="B62" t="s" s="4">
        <v>4566</v>
      </c>
      <c r="C62" t="s" s="4">
        <v>3957</v>
      </c>
      <c r="D62" t="s" s="4">
        <v>359</v>
      </c>
      <c r="E62" t="s" s="4">
        <v>359</v>
      </c>
      <c r="F62" t="s" s="4">
        <v>360</v>
      </c>
      <c r="G62" t="s" s="4">
        <v>3131</v>
      </c>
    </row>
    <row r="63" ht="45.0" customHeight="true">
      <c r="A63" t="s" s="4">
        <v>481</v>
      </c>
      <c r="B63" t="s" s="4">
        <v>4567</v>
      </c>
      <c r="C63" t="s" s="4">
        <v>3957</v>
      </c>
      <c r="D63" t="s" s="4">
        <v>359</v>
      </c>
      <c r="E63" t="s" s="4">
        <v>359</v>
      </c>
      <c r="F63" t="s" s="4">
        <v>360</v>
      </c>
      <c r="G63" t="s" s="4">
        <v>3131</v>
      </c>
    </row>
    <row r="64" ht="45.0" customHeight="true">
      <c r="A64" t="s" s="4">
        <v>485</v>
      </c>
      <c r="B64" t="s" s="4">
        <v>4568</v>
      </c>
      <c r="C64" t="s" s="4">
        <v>3957</v>
      </c>
      <c r="D64" t="s" s="4">
        <v>359</v>
      </c>
      <c r="E64" t="s" s="4">
        <v>359</v>
      </c>
      <c r="F64" t="s" s="4">
        <v>360</v>
      </c>
      <c r="G64" t="s" s="4">
        <v>3131</v>
      </c>
    </row>
    <row r="65" ht="45.0" customHeight="true">
      <c r="A65" t="s" s="4">
        <v>490</v>
      </c>
      <c r="B65" t="s" s="4">
        <v>4569</v>
      </c>
      <c r="C65" t="s" s="4">
        <v>3957</v>
      </c>
      <c r="D65" t="s" s="4">
        <v>359</v>
      </c>
      <c r="E65" t="s" s="4">
        <v>359</v>
      </c>
      <c r="F65" t="s" s="4">
        <v>360</v>
      </c>
      <c r="G65" t="s" s="4">
        <v>3131</v>
      </c>
    </row>
    <row r="66" ht="45.0" customHeight="true">
      <c r="A66" t="s" s="4">
        <v>494</v>
      </c>
      <c r="B66" t="s" s="4">
        <v>4570</v>
      </c>
      <c r="C66" t="s" s="4">
        <v>3957</v>
      </c>
      <c r="D66" t="s" s="4">
        <v>359</v>
      </c>
      <c r="E66" t="s" s="4">
        <v>359</v>
      </c>
      <c r="F66" t="s" s="4">
        <v>360</v>
      </c>
      <c r="G66" t="s" s="4">
        <v>3131</v>
      </c>
    </row>
    <row r="67" ht="45.0" customHeight="true">
      <c r="A67" t="s" s="4">
        <v>499</v>
      </c>
      <c r="B67" t="s" s="4">
        <v>4571</v>
      </c>
      <c r="C67" t="s" s="4">
        <v>3957</v>
      </c>
      <c r="D67" t="s" s="4">
        <v>359</v>
      </c>
      <c r="E67" t="s" s="4">
        <v>359</v>
      </c>
      <c r="F67" t="s" s="4">
        <v>360</v>
      </c>
      <c r="G67" t="s" s="4">
        <v>3131</v>
      </c>
    </row>
    <row r="68" ht="45.0" customHeight="true">
      <c r="A68" t="s" s="4">
        <v>503</v>
      </c>
      <c r="B68" t="s" s="4">
        <v>4572</v>
      </c>
      <c r="C68" t="s" s="4">
        <v>3957</v>
      </c>
      <c r="D68" t="s" s="4">
        <v>359</v>
      </c>
      <c r="E68" t="s" s="4">
        <v>359</v>
      </c>
      <c r="F68" t="s" s="4">
        <v>360</v>
      </c>
      <c r="G68" t="s" s="4">
        <v>3131</v>
      </c>
    </row>
    <row r="69" ht="45.0" customHeight="true">
      <c r="A69" t="s" s="4">
        <v>508</v>
      </c>
      <c r="B69" t="s" s="4">
        <v>4573</v>
      </c>
      <c r="C69" t="s" s="4">
        <v>3957</v>
      </c>
      <c r="D69" t="s" s="4">
        <v>359</v>
      </c>
      <c r="E69" t="s" s="4">
        <v>359</v>
      </c>
      <c r="F69" t="s" s="4">
        <v>360</v>
      </c>
      <c r="G69" t="s" s="4">
        <v>3131</v>
      </c>
    </row>
    <row r="70" ht="45.0" customHeight="true">
      <c r="A70" t="s" s="4">
        <v>511</v>
      </c>
      <c r="B70" t="s" s="4">
        <v>4574</v>
      </c>
      <c r="C70" t="s" s="4">
        <v>3957</v>
      </c>
      <c r="D70" t="s" s="4">
        <v>359</v>
      </c>
      <c r="E70" t="s" s="4">
        <v>359</v>
      </c>
      <c r="F70" t="s" s="4">
        <v>360</v>
      </c>
      <c r="G70" t="s" s="4">
        <v>3131</v>
      </c>
    </row>
    <row r="71" ht="45.0" customHeight="true">
      <c r="A71" t="s" s="4">
        <v>516</v>
      </c>
      <c r="B71" t="s" s="4">
        <v>4575</v>
      </c>
      <c r="C71" t="s" s="4">
        <v>3957</v>
      </c>
      <c r="D71" t="s" s="4">
        <v>359</v>
      </c>
      <c r="E71" t="s" s="4">
        <v>359</v>
      </c>
      <c r="F71" t="s" s="4">
        <v>360</v>
      </c>
      <c r="G71" t="s" s="4">
        <v>3131</v>
      </c>
    </row>
    <row r="72" ht="45.0" customHeight="true">
      <c r="A72" t="s" s="4">
        <v>523</v>
      </c>
      <c r="B72" t="s" s="4">
        <v>4576</v>
      </c>
      <c r="C72" t="s" s="4">
        <v>3957</v>
      </c>
      <c r="D72" t="s" s="4">
        <v>359</v>
      </c>
      <c r="E72" t="s" s="4">
        <v>359</v>
      </c>
      <c r="F72" t="s" s="4">
        <v>360</v>
      </c>
      <c r="G72" t="s" s="4">
        <v>3131</v>
      </c>
    </row>
    <row r="73" ht="45.0" customHeight="true">
      <c r="A73" t="s" s="4">
        <v>530</v>
      </c>
      <c r="B73" t="s" s="4">
        <v>4577</v>
      </c>
      <c r="C73" t="s" s="4">
        <v>3957</v>
      </c>
      <c r="D73" t="s" s="4">
        <v>528</v>
      </c>
      <c r="E73" t="s" s="4">
        <v>529</v>
      </c>
      <c r="F73" t="s" s="4">
        <v>360</v>
      </c>
      <c r="G73" t="s" s="4">
        <v>3131</v>
      </c>
    </row>
    <row r="74" ht="45.0" customHeight="true">
      <c r="A74" t="s" s="4">
        <v>539</v>
      </c>
      <c r="B74" t="s" s="4">
        <v>4578</v>
      </c>
      <c r="C74" t="s" s="4">
        <v>3957</v>
      </c>
      <c r="D74" t="s" s="4">
        <v>537</v>
      </c>
      <c r="E74" t="s" s="4">
        <v>538</v>
      </c>
      <c r="F74" t="s" s="4">
        <v>360</v>
      </c>
      <c r="G74" t="s" s="4">
        <v>3131</v>
      </c>
    </row>
    <row r="75" ht="45.0" customHeight="true">
      <c r="A75" t="s" s="4">
        <v>546</v>
      </c>
      <c r="B75" t="s" s="4">
        <v>4579</v>
      </c>
      <c r="C75" t="s" s="4">
        <v>3957</v>
      </c>
      <c r="D75" t="s" s="4">
        <v>544</v>
      </c>
      <c r="E75" t="s" s="4">
        <v>545</v>
      </c>
      <c r="F75" t="s" s="4">
        <v>360</v>
      </c>
      <c r="G75" t="s" s="4">
        <v>3131</v>
      </c>
    </row>
    <row r="76" ht="45.0" customHeight="true">
      <c r="A76" t="s" s="4">
        <v>557</v>
      </c>
      <c r="B76" t="s" s="4">
        <v>4580</v>
      </c>
      <c r="C76" t="s" s="4">
        <v>3957</v>
      </c>
      <c r="D76" t="s" s="4">
        <v>555</v>
      </c>
      <c r="E76" t="s" s="4">
        <v>556</v>
      </c>
      <c r="F76" t="s" s="4">
        <v>360</v>
      </c>
      <c r="G76" t="s" s="4">
        <v>3131</v>
      </c>
    </row>
    <row r="77" ht="45.0" customHeight="true">
      <c r="A77" t="s" s="4">
        <v>561</v>
      </c>
      <c r="B77" t="s" s="4">
        <v>4581</v>
      </c>
      <c r="C77" t="s" s="4">
        <v>3957</v>
      </c>
      <c r="D77" t="s" s="4">
        <v>359</v>
      </c>
      <c r="E77" t="s" s="4">
        <v>359</v>
      </c>
      <c r="F77" t="s" s="4">
        <v>360</v>
      </c>
      <c r="G77" t="s" s="4">
        <v>3131</v>
      </c>
    </row>
    <row r="78" ht="45.0" customHeight="true">
      <c r="A78" t="s" s="4">
        <v>565</v>
      </c>
      <c r="B78" t="s" s="4">
        <v>4582</v>
      </c>
      <c r="C78" t="s" s="4">
        <v>3957</v>
      </c>
      <c r="D78" t="s" s="4">
        <v>359</v>
      </c>
      <c r="E78" t="s" s="4">
        <v>359</v>
      </c>
      <c r="F78" t="s" s="4">
        <v>360</v>
      </c>
      <c r="G78" t="s" s="4">
        <v>3131</v>
      </c>
    </row>
    <row r="79" ht="45.0" customHeight="true">
      <c r="A79" t="s" s="4">
        <v>578</v>
      </c>
      <c r="B79" t="s" s="4">
        <v>4583</v>
      </c>
      <c r="C79" t="s" s="4">
        <v>4508</v>
      </c>
      <c r="D79" t="s" s="4">
        <v>574</v>
      </c>
      <c r="E79" t="s" s="4">
        <v>576</v>
      </c>
      <c r="F79" t="s" s="4">
        <v>360</v>
      </c>
      <c r="G79" t="s" s="4">
        <v>3124</v>
      </c>
    </row>
    <row r="80" ht="45.0" customHeight="true">
      <c r="A80" t="s" s="4">
        <v>589</v>
      </c>
      <c r="B80" t="s" s="4">
        <v>4584</v>
      </c>
      <c r="C80" t="s" s="4">
        <v>4508</v>
      </c>
      <c r="D80" t="s" s="4">
        <v>587</v>
      </c>
      <c r="E80" t="s" s="4">
        <v>588</v>
      </c>
      <c r="F80" t="s" s="4">
        <v>360</v>
      </c>
      <c r="G80" t="s" s="4">
        <v>3124</v>
      </c>
    </row>
    <row r="81" ht="45.0" customHeight="true">
      <c r="A81" t="s" s="4">
        <v>595</v>
      </c>
      <c r="B81" t="s" s="4">
        <v>4585</v>
      </c>
      <c r="C81" t="s" s="4">
        <v>4508</v>
      </c>
      <c r="D81" t="s" s="4">
        <v>593</v>
      </c>
      <c r="E81" t="s" s="4">
        <v>594</v>
      </c>
      <c r="F81" t="s" s="4">
        <v>360</v>
      </c>
      <c r="G81" t="s" s="4">
        <v>3124</v>
      </c>
    </row>
    <row r="82" ht="45.0" customHeight="true">
      <c r="A82" t="s" s="4">
        <v>602</v>
      </c>
      <c r="B82" t="s" s="4">
        <v>4586</v>
      </c>
      <c r="C82" t="s" s="4">
        <v>4508</v>
      </c>
      <c r="D82" t="s" s="4">
        <v>600</v>
      </c>
      <c r="E82" t="s" s="4">
        <v>601</v>
      </c>
      <c r="F82" t="s" s="4">
        <v>360</v>
      </c>
      <c r="G82" t="s" s="4">
        <v>3124</v>
      </c>
    </row>
    <row r="83" ht="45.0" customHeight="true">
      <c r="A83" t="s" s="4">
        <v>609</v>
      </c>
      <c r="B83" t="s" s="4">
        <v>4587</v>
      </c>
      <c r="C83" t="s" s="4">
        <v>4508</v>
      </c>
      <c r="D83" t="s" s="4">
        <v>607</v>
      </c>
      <c r="E83" t="s" s="4">
        <v>608</v>
      </c>
      <c r="F83" t="s" s="4">
        <v>360</v>
      </c>
      <c r="G83" t="s" s="4">
        <v>3124</v>
      </c>
    </row>
    <row r="84" ht="45.0" customHeight="true">
      <c r="A84" t="s" s="4">
        <v>621</v>
      </c>
      <c r="B84" t="s" s="4">
        <v>4588</v>
      </c>
      <c r="C84" t="s" s="4">
        <v>4589</v>
      </c>
      <c r="D84" t="s" s="4">
        <v>618</v>
      </c>
      <c r="E84" t="s" s="4">
        <v>620</v>
      </c>
      <c r="F84" t="s" s="4">
        <v>577</v>
      </c>
      <c r="G84" t="s" s="4">
        <v>3124</v>
      </c>
    </row>
    <row r="85" ht="45.0" customHeight="true">
      <c r="A85" t="s" s="4">
        <v>629</v>
      </c>
      <c r="B85" t="s" s="4">
        <v>4590</v>
      </c>
      <c r="C85" t="s" s="4">
        <v>4589</v>
      </c>
      <c r="D85" t="s" s="4">
        <v>627</v>
      </c>
      <c r="E85" t="s" s="4">
        <v>628</v>
      </c>
      <c r="F85" t="s" s="4">
        <v>577</v>
      </c>
      <c r="G85" t="s" s="4">
        <v>3124</v>
      </c>
    </row>
    <row r="86" ht="45.0" customHeight="true">
      <c r="A86" t="s" s="4">
        <v>636</v>
      </c>
      <c r="B86" t="s" s="4">
        <v>4591</v>
      </c>
      <c r="C86" t="s" s="4">
        <v>4589</v>
      </c>
      <c r="D86" t="s" s="4">
        <v>634</v>
      </c>
      <c r="E86" t="s" s="4">
        <v>635</v>
      </c>
      <c r="F86" t="s" s="4">
        <v>577</v>
      </c>
      <c r="G86" t="s" s="4">
        <v>3124</v>
      </c>
    </row>
    <row r="87" ht="45.0" customHeight="true">
      <c r="A87" t="s" s="4">
        <v>644</v>
      </c>
      <c r="B87" t="s" s="4">
        <v>4592</v>
      </c>
      <c r="C87" t="s" s="4">
        <v>4589</v>
      </c>
      <c r="D87" t="s" s="4">
        <v>642</v>
      </c>
      <c r="E87" t="s" s="4">
        <v>643</v>
      </c>
      <c r="F87" t="s" s="4">
        <v>577</v>
      </c>
      <c r="G87" t="s" s="4">
        <v>3124</v>
      </c>
    </row>
    <row r="88" ht="45.0" customHeight="true">
      <c r="A88" t="s" s="4">
        <v>653</v>
      </c>
      <c r="B88" t="s" s="4">
        <v>4593</v>
      </c>
      <c r="C88" t="s" s="4">
        <v>4589</v>
      </c>
      <c r="D88" t="s" s="4">
        <v>651</v>
      </c>
      <c r="E88" t="s" s="4">
        <v>652</v>
      </c>
      <c r="F88" t="s" s="4">
        <v>577</v>
      </c>
      <c r="G88" t="s" s="4">
        <v>3124</v>
      </c>
    </row>
    <row r="89" ht="45.0" customHeight="true">
      <c r="A89" t="s" s="4">
        <v>659</v>
      </c>
      <c r="B89" t="s" s="4">
        <v>4594</v>
      </c>
      <c r="C89" t="s" s="4">
        <v>4589</v>
      </c>
      <c r="D89" t="s" s="4">
        <v>657</v>
      </c>
      <c r="E89" t="s" s="4">
        <v>658</v>
      </c>
      <c r="F89" t="s" s="4">
        <v>577</v>
      </c>
      <c r="G89" t="s" s="4">
        <v>3124</v>
      </c>
    </row>
    <row r="90" ht="45.0" customHeight="true">
      <c r="A90" t="s" s="4">
        <v>667</v>
      </c>
      <c r="B90" t="s" s="4">
        <v>4595</v>
      </c>
      <c r="C90" t="s" s="4">
        <v>4508</v>
      </c>
      <c r="D90" t="s" s="4">
        <v>665</v>
      </c>
      <c r="E90" t="s" s="4">
        <v>666</v>
      </c>
      <c r="F90" t="s" s="4">
        <v>360</v>
      </c>
      <c r="G90" t="s" s="4">
        <v>3124</v>
      </c>
    </row>
    <row r="91" ht="45.0" customHeight="true">
      <c r="A91" t="s" s="4">
        <v>670</v>
      </c>
      <c r="B91" t="s" s="4">
        <v>4596</v>
      </c>
      <c r="C91" t="s" s="4">
        <v>4508</v>
      </c>
      <c r="D91" t="s" s="4">
        <v>665</v>
      </c>
      <c r="E91" t="s" s="4">
        <v>666</v>
      </c>
      <c r="F91" t="s" s="4">
        <v>360</v>
      </c>
      <c r="G91" t="s" s="4">
        <v>3124</v>
      </c>
    </row>
    <row r="92" ht="45.0" customHeight="true">
      <c r="A92" t="s" s="4">
        <v>674</v>
      </c>
      <c r="B92" t="s" s="4">
        <v>4597</v>
      </c>
      <c r="C92" t="s" s="4">
        <v>4508</v>
      </c>
      <c r="D92" t="s" s="4">
        <v>665</v>
      </c>
      <c r="E92" t="s" s="4">
        <v>666</v>
      </c>
      <c r="F92" t="s" s="4">
        <v>360</v>
      </c>
      <c r="G92" t="s" s="4">
        <v>3124</v>
      </c>
    </row>
    <row r="93" ht="45.0" customHeight="true">
      <c r="A93" t="s" s="4">
        <v>678</v>
      </c>
      <c r="B93" t="s" s="4">
        <v>4598</v>
      </c>
      <c r="C93" t="s" s="4">
        <v>4508</v>
      </c>
      <c r="D93" t="s" s="4">
        <v>665</v>
      </c>
      <c r="E93" t="s" s="4">
        <v>666</v>
      </c>
      <c r="F93" t="s" s="4">
        <v>360</v>
      </c>
      <c r="G93" t="s" s="4">
        <v>3124</v>
      </c>
    </row>
    <row r="94" ht="45.0" customHeight="true">
      <c r="A94" t="s" s="4">
        <v>683</v>
      </c>
      <c r="B94" t="s" s="4">
        <v>4599</v>
      </c>
      <c r="C94" t="s" s="4">
        <v>4508</v>
      </c>
      <c r="D94" t="s" s="4">
        <v>665</v>
      </c>
      <c r="E94" t="s" s="4">
        <v>666</v>
      </c>
      <c r="F94" t="s" s="4">
        <v>360</v>
      </c>
      <c r="G94" t="s" s="4">
        <v>3124</v>
      </c>
    </row>
    <row r="95" ht="45.0" customHeight="true">
      <c r="A95" t="s" s="4">
        <v>691</v>
      </c>
      <c r="B95" t="s" s="4">
        <v>4600</v>
      </c>
      <c r="C95" t="s" s="4">
        <v>4589</v>
      </c>
      <c r="D95" t="s" s="4">
        <v>689</v>
      </c>
      <c r="E95" t="s" s="4">
        <v>690</v>
      </c>
      <c r="F95" t="s" s="4">
        <v>577</v>
      </c>
      <c r="G95" t="s" s="4">
        <v>3124</v>
      </c>
    </row>
    <row r="96" ht="45.0" customHeight="true">
      <c r="A96" t="s" s="4">
        <v>697</v>
      </c>
      <c r="B96" t="s" s="4">
        <v>4601</v>
      </c>
      <c r="C96" t="s" s="4">
        <v>4589</v>
      </c>
      <c r="D96" t="s" s="4">
        <v>695</v>
      </c>
      <c r="E96" t="s" s="4">
        <v>696</v>
      </c>
      <c r="F96" t="s" s="4">
        <v>577</v>
      </c>
      <c r="G96" t="s" s="4">
        <v>3124</v>
      </c>
    </row>
    <row r="97" ht="45.0" customHeight="true">
      <c r="A97" t="s" s="4">
        <v>704</v>
      </c>
      <c r="B97" t="s" s="4">
        <v>4602</v>
      </c>
      <c r="C97" t="s" s="4">
        <v>4589</v>
      </c>
      <c r="D97" t="s" s="4">
        <v>702</v>
      </c>
      <c r="E97" t="s" s="4">
        <v>703</v>
      </c>
      <c r="F97" t="s" s="4">
        <v>577</v>
      </c>
      <c r="G97" t="s" s="4">
        <v>3124</v>
      </c>
    </row>
    <row r="98" ht="45.0" customHeight="true">
      <c r="A98" t="s" s="4">
        <v>712</v>
      </c>
      <c r="B98" t="s" s="4">
        <v>4603</v>
      </c>
      <c r="C98" t="s" s="4">
        <v>4589</v>
      </c>
      <c r="D98" t="s" s="4">
        <v>710</v>
      </c>
      <c r="E98" t="s" s="4">
        <v>711</v>
      </c>
      <c r="F98" t="s" s="4">
        <v>577</v>
      </c>
      <c r="G98" t="s" s="4">
        <v>3124</v>
      </c>
    </row>
    <row r="99" ht="45.0" customHeight="true">
      <c r="A99" t="s" s="4">
        <v>720</v>
      </c>
      <c r="B99" t="s" s="4">
        <v>4604</v>
      </c>
      <c r="C99" t="s" s="4">
        <v>4589</v>
      </c>
      <c r="D99" t="s" s="4">
        <v>718</v>
      </c>
      <c r="E99" t="s" s="4">
        <v>719</v>
      </c>
      <c r="F99" t="s" s="4">
        <v>577</v>
      </c>
      <c r="G99" t="s" s="4">
        <v>3124</v>
      </c>
    </row>
    <row r="100" ht="45.0" customHeight="true">
      <c r="A100" t="s" s="4">
        <v>727</v>
      </c>
      <c r="B100" t="s" s="4">
        <v>4605</v>
      </c>
      <c r="C100" t="s" s="4">
        <v>4589</v>
      </c>
      <c r="D100" t="s" s="4">
        <v>725</v>
      </c>
      <c r="E100" t="s" s="4">
        <v>726</v>
      </c>
      <c r="F100" t="s" s="4">
        <v>577</v>
      </c>
      <c r="G100" t="s" s="4">
        <v>3124</v>
      </c>
    </row>
    <row r="101" ht="45.0" customHeight="true">
      <c r="A101" t="s" s="4">
        <v>737</v>
      </c>
      <c r="B101" t="s" s="4">
        <v>4606</v>
      </c>
      <c r="C101" t="s" s="4">
        <v>4508</v>
      </c>
      <c r="D101" t="s" s="4">
        <v>735</v>
      </c>
      <c r="E101" t="s" s="4">
        <v>736</v>
      </c>
      <c r="F101" t="s" s="4">
        <v>360</v>
      </c>
      <c r="G101" t="s" s="4">
        <v>3124</v>
      </c>
    </row>
    <row r="102" ht="45.0" customHeight="true">
      <c r="A102" t="s" s="4">
        <v>744</v>
      </c>
      <c r="B102" t="s" s="4">
        <v>4607</v>
      </c>
      <c r="C102" t="s" s="4">
        <v>4508</v>
      </c>
      <c r="D102" t="s" s="4">
        <v>742</v>
      </c>
      <c r="E102" t="s" s="4">
        <v>743</v>
      </c>
      <c r="F102" t="s" s="4">
        <v>360</v>
      </c>
      <c r="G102" t="s" s="4">
        <v>3124</v>
      </c>
    </row>
    <row r="103" ht="45.0" customHeight="true">
      <c r="A103" t="s" s="4">
        <v>753</v>
      </c>
      <c r="B103" t="s" s="4">
        <v>4608</v>
      </c>
      <c r="C103" t="s" s="4">
        <v>4508</v>
      </c>
      <c r="D103" t="s" s="4">
        <v>751</v>
      </c>
      <c r="E103" t="s" s="4">
        <v>752</v>
      </c>
      <c r="F103" t="s" s="4">
        <v>360</v>
      </c>
      <c r="G103" t="s" s="4">
        <v>3124</v>
      </c>
    </row>
    <row r="104" ht="45.0" customHeight="true">
      <c r="A104" t="s" s="4">
        <v>758</v>
      </c>
      <c r="B104" t="s" s="4">
        <v>4609</v>
      </c>
      <c r="C104" t="s" s="4">
        <v>4508</v>
      </c>
      <c r="D104" t="s" s="4">
        <v>751</v>
      </c>
      <c r="E104" t="s" s="4">
        <v>752</v>
      </c>
      <c r="F104" t="s" s="4">
        <v>360</v>
      </c>
      <c r="G104" t="s" s="4">
        <v>3124</v>
      </c>
    </row>
    <row r="105" ht="45.0" customHeight="true">
      <c r="A105" t="s" s="4">
        <v>766</v>
      </c>
      <c r="B105" t="s" s="4">
        <v>4610</v>
      </c>
      <c r="C105" t="s" s="4">
        <v>4508</v>
      </c>
      <c r="D105" t="s" s="4">
        <v>764</v>
      </c>
      <c r="E105" t="s" s="4">
        <v>765</v>
      </c>
      <c r="F105" t="s" s="4">
        <v>360</v>
      </c>
      <c r="G105" t="s" s="4">
        <v>3124</v>
      </c>
    </row>
    <row r="106" ht="45.0" customHeight="true">
      <c r="A106" t="s" s="4">
        <v>773</v>
      </c>
      <c r="B106" t="s" s="4">
        <v>4611</v>
      </c>
      <c r="C106" t="s" s="4">
        <v>4508</v>
      </c>
      <c r="D106" t="s" s="4">
        <v>771</v>
      </c>
      <c r="E106" t="s" s="4">
        <v>772</v>
      </c>
      <c r="F106" t="s" s="4">
        <v>360</v>
      </c>
      <c r="G106" t="s" s="4">
        <v>3124</v>
      </c>
    </row>
    <row r="107" ht="45.0" customHeight="true">
      <c r="A107" t="s" s="4">
        <v>780</v>
      </c>
      <c r="B107" t="s" s="4">
        <v>4612</v>
      </c>
      <c r="C107" t="s" s="4">
        <v>4508</v>
      </c>
      <c r="D107" t="s" s="4">
        <v>778</v>
      </c>
      <c r="E107" t="s" s="4">
        <v>779</v>
      </c>
      <c r="F107" t="s" s="4">
        <v>360</v>
      </c>
      <c r="G107" t="s" s="4">
        <v>3124</v>
      </c>
    </row>
    <row r="108" ht="45.0" customHeight="true">
      <c r="A108" t="s" s="4">
        <v>786</v>
      </c>
      <c r="B108" t="s" s="4">
        <v>4613</v>
      </c>
      <c r="C108" t="s" s="4">
        <v>4508</v>
      </c>
      <c r="D108" t="s" s="4">
        <v>784</v>
      </c>
      <c r="E108" t="s" s="4">
        <v>4614</v>
      </c>
      <c r="F108" t="s" s="4">
        <v>360</v>
      </c>
      <c r="G108" t="s" s="4">
        <v>3124</v>
      </c>
    </row>
    <row r="109" ht="45.0" customHeight="true">
      <c r="A109" t="s" s="4">
        <v>796</v>
      </c>
      <c r="B109" t="s" s="4">
        <v>4615</v>
      </c>
      <c r="C109" t="s" s="4">
        <v>4508</v>
      </c>
      <c r="D109" t="s" s="4">
        <v>794</v>
      </c>
      <c r="E109" t="s" s="4">
        <v>4616</v>
      </c>
      <c r="F109" t="s" s="4">
        <v>360</v>
      </c>
      <c r="G109" t="s" s="4">
        <v>3124</v>
      </c>
    </row>
    <row r="110" ht="45.0" customHeight="true">
      <c r="A110" t="s" s="4">
        <v>804</v>
      </c>
      <c r="B110" t="s" s="4">
        <v>4617</v>
      </c>
      <c r="C110" t="s" s="4">
        <v>4508</v>
      </c>
      <c r="D110" t="s" s="4">
        <v>802</v>
      </c>
      <c r="E110" t="s" s="4">
        <v>803</v>
      </c>
      <c r="F110" t="s" s="4">
        <v>360</v>
      </c>
      <c r="G110" t="s" s="4">
        <v>3124</v>
      </c>
    </row>
    <row r="111" ht="45.0" customHeight="true">
      <c r="A111" t="s" s="4">
        <v>813</v>
      </c>
      <c r="B111" t="s" s="4">
        <v>4618</v>
      </c>
      <c r="C111" t="s" s="4">
        <v>4589</v>
      </c>
      <c r="D111" t="s" s="4">
        <v>811</v>
      </c>
      <c r="E111" t="s" s="4">
        <v>812</v>
      </c>
      <c r="F111" t="s" s="4">
        <v>95</v>
      </c>
      <c r="G111" t="s" s="4">
        <v>3131</v>
      </c>
    </row>
    <row r="112" ht="45.0" customHeight="true">
      <c r="A112" t="s" s="4">
        <v>822</v>
      </c>
      <c r="B112" t="s" s="4">
        <v>4619</v>
      </c>
      <c r="C112" t="s" s="4">
        <v>4589</v>
      </c>
      <c r="D112" t="s" s="4">
        <v>820</v>
      </c>
      <c r="E112" t="s" s="4">
        <v>821</v>
      </c>
      <c r="F112" t="s" s="4">
        <v>95</v>
      </c>
      <c r="G112" t="s" s="4">
        <v>3131</v>
      </c>
    </row>
    <row r="113" ht="45.0" customHeight="true">
      <c r="A113" t="s" s="4">
        <v>828</v>
      </c>
      <c r="B113" t="s" s="4">
        <v>4620</v>
      </c>
      <c r="C113" t="s" s="4">
        <v>4589</v>
      </c>
      <c r="D113" t="s" s="4">
        <v>820</v>
      </c>
      <c r="E113" t="s" s="4">
        <v>827</v>
      </c>
      <c r="F113" t="s" s="4">
        <v>95</v>
      </c>
      <c r="G113" t="s" s="4">
        <v>3131</v>
      </c>
    </row>
    <row r="114" ht="45.0" customHeight="true">
      <c r="A114" t="s" s="4">
        <v>832</v>
      </c>
      <c r="B114" t="s" s="4">
        <v>4621</v>
      </c>
      <c r="C114" t="s" s="4">
        <v>4589</v>
      </c>
      <c r="D114" t="s" s="4">
        <v>820</v>
      </c>
      <c r="E114" t="s" s="4">
        <v>827</v>
      </c>
      <c r="F114" t="s" s="4">
        <v>95</v>
      </c>
      <c r="G114" t="s" s="4">
        <v>3131</v>
      </c>
    </row>
    <row r="115" ht="45.0" customHeight="true">
      <c r="A115" t="s" s="4">
        <v>840</v>
      </c>
      <c r="B115" t="s" s="4">
        <v>4622</v>
      </c>
      <c r="C115" t="s" s="4">
        <v>4589</v>
      </c>
      <c r="D115" t="s" s="4">
        <v>838</v>
      </c>
      <c r="E115" t="s" s="4">
        <v>839</v>
      </c>
      <c r="F115" t="s" s="4">
        <v>95</v>
      </c>
      <c r="G115" t="s" s="4">
        <v>3131</v>
      </c>
    </row>
    <row r="116" ht="45.0" customHeight="true">
      <c r="A116" t="s" s="4">
        <v>846</v>
      </c>
      <c r="B116" t="s" s="4">
        <v>4623</v>
      </c>
      <c r="C116" t="s" s="4">
        <v>4589</v>
      </c>
      <c r="D116" t="s" s="4">
        <v>820</v>
      </c>
      <c r="E116" t="s" s="4">
        <v>821</v>
      </c>
      <c r="F116" t="s" s="4">
        <v>95</v>
      </c>
      <c r="G116" t="s" s="4">
        <v>3131</v>
      </c>
    </row>
    <row r="117" ht="45.0" customHeight="true">
      <c r="A117" t="s" s="4">
        <v>853</v>
      </c>
      <c r="B117" t="s" s="4">
        <v>4624</v>
      </c>
      <c r="C117" t="s" s="4">
        <v>4589</v>
      </c>
      <c r="D117" t="s" s="4">
        <v>851</v>
      </c>
      <c r="E117" t="s" s="4">
        <v>852</v>
      </c>
      <c r="F117" t="s" s="4">
        <v>95</v>
      </c>
      <c r="G117" t="s" s="4">
        <v>3131</v>
      </c>
    </row>
    <row r="118" ht="45.0" customHeight="true">
      <c r="A118" t="s" s="4">
        <v>860</v>
      </c>
      <c r="B118" t="s" s="4">
        <v>4625</v>
      </c>
      <c r="C118" t="s" s="4">
        <v>4589</v>
      </c>
      <c r="D118" t="s" s="4">
        <v>858</v>
      </c>
      <c r="E118" t="s" s="4">
        <v>859</v>
      </c>
      <c r="F118" t="s" s="4">
        <v>95</v>
      </c>
      <c r="G118" t="s" s="4">
        <v>3131</v>
      </c>
    </row>
    <row r="119" ht="45.0" customHeight="true">
      <c r="A119" t="s" s="4">
        <v>866</v>
      </c>
      <c r="B119" t="s" s="4">
        <v>4626</v>
      </c>
      <c r="C119" t="s" s="4">
        <v>4589</v>
      </c>
      <c r="D119" t="s" s="4">
        <v>864</v>
      </c>
      <c r="E119" t="s" s="4">
        <v>865</v>
      </c>
      <c r="F119" t="s" s="4">
        <v>95</v>
      </c>
      <c r="G119" t="s" s="4">
        <v>3131</v>
      </c>
    </row>
    <row r="120" ht="45.0" customHeight="true">
      <c r="A120" t="s" s="4">
        <v>871</v>
      </c>
      <c r="B120" t="s" s="4">
        <v>4627</v>
      </c>
      <c r="C120" t="s" s="4">
        <v>4589</v>
      </c>
      <c r="D120" t="s" s="4">
        <v>864</v>
      </c>
      <c r="E120" t="s" s="4">
        <v>870</v>
      </c>
      <c r="F120" t="s" s="4">
        <v>95</v>
      </c>
      <c r="G120" t="s" s="4">
        <v>3131</v>
      </c>
    </row>
    <row r="121" ht="45.0" customHeight="true">
      <c r="A121" t="s" s="4">
        <v>878</v>
      </c>
      <c r="B121" t="s" s="4">
        <v>4628</v>
      </c>
      <c r="C121" t="s" s="4">
        <v>4589</v>
      </c>
      <c r="D121" t="s" s="4">
        <v>876</v>
      </c>
      <c r="E121" t="s" s="4">
        <v>877</v>
      </c>
      <c r="F121" t="s" s="4">
        <v>95</v>
      </c>
      <c r="G121" t="s" s="4">
        <v>3131</v>
      </c>
    </row>
    <row r="122" ht="45.0" customHeight="true">
      <c r="A122" t="s" s="4">
        <v>885</v>
      </c>
      <c r="B122" t="s" s="4">
        <v>4629</v>
      </c>
      <c r="C122" t="s" s="4">
        <v>4589</v>
      </c>
      <c r="D122" t="s" s="4">
        <v>864</v>
      </c>
      <c r="E122" t="s" s="4">
        <v>865</v>
      </c>
      <c r="F122" t="s" s="4">
        <v>95</v>
      </c>
      <c r="G122" t="s" s="4">
        <v>3131</v>
      </c>
    </row>
    <row r="123" ht="45.0" customHeight="true">
      <c r="A123" t="s" s="4">
        <v>894</v>
      </c>
      <c r="B123" t="s" s="4">
        <v>4630</v>
      </c>
      <c r="C123" t="s" s="4">
        <v>4589</v>
      </c>
      <c r="D123" t="s" s="4">
        <v>892</v>
      </c>
      <c r="E123" t="s" s="4">
        <v>893</v>
      </c>
      <c r="F123" t="s" s="4">
        <v>95</v>
      </c>
      <c r="G123" t="s" s="4">
        <v>3131</v>
      </c>
    </row>
    <row r="124" ht="45.0" customHeight="true">
      <c r="A124" t="s" s="4">
        <v>902</v>
      </c>
      <c r="B124" t="s" s="4">
        <v>4631</v>
      </c>
      <c r="C124" t="s" s="4">
        <v>4589</v>
      </c>
      <c r="D124" t="s" s="4">
        <v>900</v>
      </c>
      <c r="E124" t="s" s="4">
        <v>901</v>
      </c>
      <c r="F124" t="s" s="4">
        <v>95</v>
      </c>
      <c r="G124" t="s" s="4">
        <v>3131</v>
      </c>
    </row>
    <row r="125" ht="45.0" customHeight="true">
      <c r="A125" t="s" s="4">
        <v>910</v>
      </c>
      <c r="B125" t="s" s="4">
        <v>4632</v>
      </c>
      <c r="C125" t="s" s="4">
        <v>4589</v>
      </c>
      <c r="D125" t="s" s="4">
        <v>908</v>
      </c>
      <c r="E125" t="s" s="4">
        <v>909</v>
      </c>
      <c r="F125" t="s" s="4">
        <v>577</v>
      </c>
      <c r="G125" t="s" s="4">
        <v>3124</v>
      </c>
    </row>
    <row r="126" ht="45.0" customHeight="true">
      <c r="A126" t="s" s="4">
        <v>915</v>
      </c>
      <c r="B126" t="s" s="4">
        <v>4633</v>
      </c>
      <c r="C126" t="s" s="4">
        <v>4589</v>
      </c>
      <c r="D126" t="s" s="4">
        <v>574</v>
      </c>
      <c r="E126" t="s" s="4">
        <v>914</v>
      </c>
      <c r="F126" t="s" s="4">
        <v>577</v>
      </c>
      <c r="G126" t="s" s="4">
        <v>3124</v>
      </c>
    </row>
    <row r="127" ht="45.0" customHeight="true">
      <c r="A127" t="s" s="4">
        <v>918</v>
      </c>
      <c r="B127" t="s" s="4">
        <v>4634</v>
      </c>
      <c r="C127" t="s" s="4">
        <v>4589</v>
      </c>
      <c r="D127" t="s" s="4">
        <v>908</v>
      </c>
      <c r="E127" t="s" s="4">
        <v>909</v>
      </c>
      <c r="F127" t="s" s="4">
        <v>577</v>
      </c>
      <c r="G127" t="s" s="4">
        <v>3124</v>
      </c>
    </row>
    <row r="128" ht="45.0" customHeight="true">
      <c r="A128" t="s" s="4">
        <v>924</v>
      </c>
      <c r="B128" t="s" s="4">
        <v>4635</v>
      </c>
      <c r="C128" t="s" s="4">
        <v>4589</v>
      </c>
      <c r="D128" t="s" s="4">
        <v>784</v>
      </c>
      <c r="E128" t="s" s="4">
        <v>923</v>
      </c>
      <c r="F128" t="s" s="4">
        <v>577</v>
      </c>
      <c r="G128" t="s" s="4">
        <v>3124</v>
      </c>
    </row>
    <row r="129" ht="45.0" customHeight="true">
      <c r="A129" t="s" s="4">
        <v>931</v>
      </c>
      <c r="B129" t="s" s="4">
        <v>4636</v>
      </c>
      <c r="C129" t="s" s="4">
        <v>4589</v>
      </c>
      <c r="D129" t="s" s="4">
        <v>574</v>
      </c>
      <c r="E129" t="s" s="4">
        <v>914</v>
      </c>
      <c r="F129" t="s" s="4">
        <v>577</v>
      </c>
      <c r="G129" t="s" s="4">
        <v>3124</v>
      </c>
    </row>
    <row r="130" ht="45.0" customHeight="true">
      <c r="A130" t="s" s="4">
        <v>939</v>
      </c>
      <c r="B130" t="s" s="4">
        <v>4637</v>
      </c>
      <c r="C130" t="s" s="4">
        <v>4589</v>
      </c>
      <c r="D130" t="s" s="4">
        <v>937</v>
      </c>
      <c r="E130" t="s" s="4">
        <v>938</v>
      </c>
      <c r="F130" t="s" s="4">
        <v>577</v>
      </c>
      <c r="G130" t="s" s="4">
        <v>3124</v>
      </c>
    </row>
    <row r="131" ht="45.0" customHeight="true">
      <c r="A131" t="s" s="4">
        <v>945</v>
      </c>
      <c r="B131" t="s" s="4">
        <v>4638</v>
      </c>
      <c r="C131" t="s" s="4">
        <v>4589</v>
      </c>
      <c r="D131" t="s" s="4">
        <v>943</v>
      </c>
      <c r="E131" t="s" s="4">
        <v>944</v>
      </c>
      <c r="F131" t="s" s="4">
        <v>577</v>
      </c>
      <c r="G131" t="s" s="4">
        <v>3124</v>
      </c>
    </row>
    <row r="132" ht="45.0" customHeight="true">
      <c r="A132" t="s" s="4">
        <v>950</v>
      </c>
      <c r="B132" t="s" s="4">
        <v>4639</v>
      </c>
      <c r="C132" t="s" s="4">
        <v>4589</v>
      </c>
      <c r="D132" t="s" s="4">
        <v>937</v>
      </c>
      <c r="E132" t="s" s="4">
        <v>949</v>
      </c>
      <c r="F132" t="s" s="4">
        <v>577</v>
      </c>
      <c r="G132" t="s" s="4">
        <v>3124</v>
      </c>
    </row>
    <row r="133" ht="45.0" customHeight="true">
      <c r="A133" t="s" s="4">
        <v>956</v>
      </c>
      <c r="B133" t="s" s="4">
        <v>4640</v>
      </c>
      <c r="C133" t="s" s="4">
        <v>4589</v>
      </c>
      <c r="D133" t="s" s="4">
        <v>954</v>
      </c>
      <c r="E133" t="s" s="4">
        <v>955</v>
      </c>
      <c r="F133" t="s" s="4">
        <v>577</v>
      </c>
      <c r="G133" t="s" s="4">
        <v>3124</v>
      </c>
    </row>
    <row r="134" ht="45.0" customHeight="true">
      <c r="A134" t="s" s="4">
        <v>962</v>
      </c>
      <c r="B134" t="s" s="4">
        <v>4641</v>
      </c>
      <c r="C134" t="s" s="4">
        <v>4589</v>
      </c>
      <c r="D134" t="s" s="4">
        <v>960</v>
      </c>
      <c r="E134" t="s" s="4">
        <v>961</v>
      </c>
      <c r="F134" t="s" s="4">
        <v>577</v>
      </c>
      <c r="G134" t="s" s="4">
        <v>3124</v>
      </c>
    </row>
    <row r="135" ht="45.0" customHeight="true">
      <c r="A135" t="s" s="4">
        <v>969</v>
      </c>
      <c r="B135" t="s" s="4">
        <v>4642</v>
      </c>
      <c r="C135" t="s" s="4">
        <v>4589</v>
      </c>
      <c r="D135" t="s" s="4">
        <v>967</v>
      </c>
      <c r="E135" t="s" s="4">
        <v>968</v>
      </c>
      <c r="F135" t="s" s="4">
        <v>577</v>
      </c>
      <c r="G135" t="s" s="4">
        <v>3124</v>
      </c>
    </row>
    <row r="136" ht="45.0" customHeight="true">
      <c r="A136" t="s" s="4">
        <v>975</v>
      </c>
      <c r="B136" t="s" s="4">
        <v>4643</v>
      </c>
      <c r="C136" t="s" s="4">
        <v>4589</v>
      </c>
      <c r="D136" t="s" s="4">
        <v>973</v>
      </c>
      <c r="E136" t="s" s="4">
        <v>974</v>
      </c>
      <c r="F136" t="s" s="4">
        <v>577</v>
      </c>
      <c r="G136" t="s" s="4">
        <v>3124</v>
      </c>
    </row>
    <row r="137" ht="45.0" customHeight="true">
      <c r="A137" t="s" s="4">
        <v>982</v>
      </c>
      <c r="B137" t="s" s="4">
        <v>4644</v>
      </c>
      <c r="C137" t="s" s="4">
        <v>4589</v>
      </c>
      <c r="D137" t="s" s="4">
        <v>980</v>
      </c>
      <c r="E137" t="s" s="4">
        <v>981</v>
      </c>
      <c r="F137" t="s" s="4">
        <v>577</v>
      </c>
      <c r="G137" t="s" s="4">
        <v>3124</v>
      </c>
    </row>
    <row r="138" ht="45.0" customHeight="true">
      <c r="A138" t="s" s="4">
        <v>987</v>
      </c>
      <c r="B138" t="s" s="4">
        <v>4645</v>
      </c>
      <c r="C138" t="s" s="4">
        <v>4589</v>
      </c>
      <c r="D138" t="s" s="4">
        <v>985</v>
      </c>
      <c r="E138" t="s" s="4">
        <v>986</v>
      </c>
      <c r="F138" t="s" s="4">
        <v>577</v>
      </c>
      <c r="G138" t="s" s="4">
        <v>3124</v>
      </c>
    </row>
    <row r="139" ht="45.0" customHeight="true">
      <c r="A139" t="s" s="4">
        <v>993</v>
      </c>
      <c r="B139" t="s" s="4">
        <v>4646</v>
      </c>
      <c r="C139" t="s" s="4">
        <v>4589</v>
      </c>
      <c r="D139" t="s" s="4">
        <v>991</v>
      </c>
      <c r="E139" t="s" s="4">
        <v>992</v>
      </c>
      <c r="F139" t="s" s="4">
        <v>577</v>
      </c>
      <c r="G139" t="s" s="4">
        <v>3124</v>
      </c>
    </row>
    <row r="140" ht="45.0" customHeight="true">
      <c r="A140" t="s" s="4">
        <v>999</v>
      </c>
      <c r="B140" t="s" s="4">
        <v>4647</v>
      </c>
      <c r="C140" t="s" s="4">
        <v>4589</v>
      </c>
      <c r="D140" t="s" s="4">
        <v>784</v>
      </c>
      <c r="E140" t="s" s="4">
        <v>923</v>
      </c>
      <c r="F140" t="s" s="4">
        <v>577</v>
      </c>
      <c r="G140" t="s" s="4">
        <v>3124</v>
      </c>
    </row>
    <row r="141" ht="45.0" customHeight="true">
      <c r="A141" t="s" s="4">
        <v>1004</v>
      </c>
      <c r="B141" t="s" s="4">
        <v>4648</v>
      </c>
      <c r="C141" t="s" s="4">
        <v>4589</v>
      </c>
      <c r="D141" t="s" s="4">
        <v>1002</v>
      </c>
      <c r="E141" t="s" s="4">
        <v>1003</v>
      </c>
      <c r="F141" t="s" s="4">
        <v>577</v>
      </c>
      <c r="G141" t="s" s="4">
        <v>3124</v>
      </c>
    </row>
    <row r="142" ht="45.0" customHeight="true">
      <c r="A142" t="s" s="4">
        <v>1009</v>
      </c>
      <c r="B142" t="s" s="4">
        <v>4649</v>
      </c>
      <c r="C142" t="s" s="4">
        <v>4589</v>
      </c>
      <c r="D142" t="s" s="4">
        <v>937</v>
      </c>
      <c r="E142" t="s" s="4">
        <v>949</v>
      </c>
      <c r="F142" t="s" s="4">
        <v>577</v>
      </c>
      <c r="G142" t="s" s="4">
        <v>3124</v>
      </c>
    </row>
    <row r="143" ht="45.0" customHeight="true">
      <c r="A143" t="s" s="4">
        <v>1015</v>
      </c>
      <c r="B143" t="s" s="4">
        <v>4650</v>
      </c>
      <c r="C143" t="s" s="4">
        <v>4589</v>
      </c>
      <c r="D143" t="s" s="4">
        <v>1013</v>
      </c>
      <c r="E143" t="s" s="4">
        <v>1014</v>
      </c>
      <c r="F143" t="s" s="4">
        <v>577</v>
      </c>
      <c r="G143" t="s" s="4">
        <v>3124</v>
      </c>
    </row>
    <row r="144" ht="45.0" customHeight="true">
      <c r="A144" t="s" s="4">
        <v>1021</v>
      </c>
      <c r="B144" t="s" s="4">
        <v>4651</v>
      </c>
      <c r="C144" t="s" s="4">
        <v>4589</v>
      </c>
      <c r="D144" t="s" s="4">
        <v>1019</v>
      </c>
      <c r="E144" t="s" s="4">
        <v>1020</v>
      </c>
      <c r="F144" t="s" s="4">
        <v>577</v>
      </c>
      <c r="G144" t="s" s="4">
        <v>3124</v>
      </c>
    </row>
    <row r="145" ht="45.0" customHeight="true">
      <c r="A145" t="s" s="4">
        <v>1028</v>
      </c>
      <c r="B145" t="s" s="4">
        <v>4652</v>
      </c>
      <c r="C145" t="s" s="4">
        <v>4589</v>
      </c>
      <c r="D145" t="s" s="4">
        <v>574</v>
      </c>
      <c r="E145" t="s" s="4">
        <v>914</v>
      </c>
      <c r="F145" t="s" s="4">
        <v>577</v>
      </c>
      <c r="G145" t="s" s="4">
        <v>3124</v>
      </c>
    </row>
    <row r="146" ht="45.0" customHeight="true">
      <c r="A146" t="s" s="4">
        <v>1033</v>
      </c>
      <c r="B146" t="s" s="4">
        <v>4653</v>
      </c>
      <c r="C146" t="s" s="4">
        <v>4589</v>
      </c>
      <c r="D146" t="s" s="4">
        <v>1031</v>
      </c>
      <c r="E146" t="s" s="4">
        <v>1032</v>
      </c>
      <c r="F146" t="s" s="4">
        <v>577</v>
      </c>
      <c r="G146" t="s" s="4">
        <v>3124</v>
      </c>
    </row>
    <row r="147" ht="45.0" customHeight="true">
      <c r="A147" t="s" s="4">
        <v>1038</v>
      </c>
      <c r="B147" t="s" s="4">
        <v>4654</v>
      </c>
      <c r="C147" t="s" s="4">
        <v>4589</v>
      </c>
      <c r="D147" t="s" s="4">
        <v>784</v>
      </c>
      <c r="E147" t="s" s="4">
        <v>923</v>
      </c>
      <c r="F147" t="s" s="4">
        <v>577</v>
      </c>
      <c r="G147" t="s" s="4">
        <v>3124</v>
      </c>
    </row>
    <row r="148" ht="45.0" customHeight="true">
      <c r="A148" t="s" s="4">
        <v>1043</v>
      </c>
      <c r="B148" t="s" s="4">
        <v>4655</v>
      </c>
      <c r="C148" t="s" s="4">
        <v>4589</v>
      </c>
      <c r="D148" t="s" s="4">
        <v>1042</v>
      </c>
      <c r="E148" t="s" s="4">
        <v>949</v>
      </c>
      <c r="F148" t="s" s="4">
        <v>577</v>
      </c>
      <c r="G148" t="s" s="4">
        <v>3124</v>
      </c>
    </row>
    <row r="149" ht="45.0" customHeight="true">
      <c r="A149" t="s" s="4">
        <v>1047</v>
      </c>
      <c r="B149" t="s" s="4">
        <v>4656</v>
      </c>
      <c r="C149" t="s" s="4">
        <v>4589</v>
      </c>
      <c r="D149" t="s" s="4">
        <v>574</v>
      </c>
      <c r="E149" t="s" s="4">
        <v>914</v>
      </c>
      <c r="F149" t="s" s="4">
        <v>577</v>
      </c>
      <c r="G149" t="s" s="4">
        <v>3124</v>
      </c>
    </row>
    <row r="150" ht="45.0" customHeight="true">
      <c r="A150" t="s" s="4">
        <v>1052</v>
      </c>
      <c r="B150" t="s" s="4">
        <v>4657</v>
      </c>
      <c r="C150" t="s" s="4">
        <v>4589</v>
      </c>
      <c r="D150" t="s" s="4">
        <v>1050</v>
      </c>
      <c r="E150" t="s" s="4">
        <v>1051</v>
      </c>
      <c r="F150" t="s" s="4">
        <v>577</v>
      </c>
      <c r="G150" t="s" s="4">
        <v>3124</v>
      </c>
    </row>
    <row r="151" ht="45.0" customHeight="true">
      <c r="A151" t="s" s="4">
        <v>1057</v>
      </c>
      <c r="B151" t="s" s="4">
        <v>4658</v>
      </c>
      <c r="C151" t="s" s="4">
        <v>4589</v>
      </c>
      <c r="D151" t="s" s="4">
        <v>574</v>
      </c>
      <c r="E151" t="s" s="4">
        <v>914</v>
      </c>
      <c r="F151" t="s" s="4">
        <v>577</v>
      </c>
      <c r="G151" t="s" s="4">
        <v>3124</v>
      </c>
    </row>
    <row r="152" ht="45.0" customHeight="true">
      <c r="A152" t="s" s="4">
        <v>1063</v>
      </c>
      <c r="B152" t="s" s="4">
        <v>4659</v>
      </c>
      <c r="C152" t="s" s="4">
        <v>4589</v>
      </c>
      <c r="D152" t="s" s="4">
        <v>1061</v>
      </c>
      <c r="E152" t="s" s="4">
        <v>1062</v>
      </c>
      <c r="F152" t="s" s="4">
        <v>577</v>
      </c>
      <c r="G152" t="s" s="4">
        <v>3124</v>
      </c>
    </row>
    <row r="153" ht="45.0" customHeight="true">
      <c r="A153" t="s" s="4">
        <v>1069</v>
      </c>
      <c r="B153" t="s" s="4">
        <v>4660</v>
      </c>
      <c r="C153" t="s" s="4">
        <v>4589</v>
      </c>
      <c r="D153" t="s" s="4">
        <v>1067</v>
      </c>
      <c r="E153" t="s" s="4">
        <v>1068</v>
      </c>
      <c r="F153" t="s" s="4">
        <v>577</v>
      </c>
      <c r="G153" t="s" s="4">
        <v>3124</v>
      </c>
    </row>
    <row r="154" ht="45.0" customHeight="true">
      <c r="A154" t="s" s="4">
        <v>1072</v>
      </c>
      <c r="B154" t="s" s="4">
        <v>4661</v>
      </c>
      <c r="C154" t="s" s="4">
        <v>4589</v>
      </c>
      <c r="D154" t="s" s="4">
        <v>574</v>
      </c>
      <c r="E154" t="s" s="4">
        <v>914</v>
      </c>
      <c r="F154" t="s" s="4">
        <v>577</v>
      </c>
      <c r="G154" t="s" s="4">
        <v>3124</v>
      </c>
    </row>
    <row r="155" ht="45.0" customHeight="true">
      <c r="A155" t="s" s="4">
        <v>1078</v>
      </c>
      <c r="B155" t="s" s="4">
        <v>4662</v>
      </c>
      <c r="C155" t="s" s="4">
        <v>4589</v>
      </c>
      <c r="D155" t="s" s="4">
        <v>1076</v>
      </c>
      <c r="E155" t="s" s="4">
        <v>1077</v>
      </c>
      <c r="F155" t="s" s="4">
        <v>577</v>
      </c>
      <c r="G155" t="s" s="4">
        <v>3124</v>
      </c>
    </row>
    <row r="156" ht="45.0" customHeight="true">
      <c r="A156" t="s" s="4">
        <v>1082</v>
      </c>
      <c r="B156" t="s" s="4">
        <v>4663</v>
      </c>
      <c r="C156" t="s" s="4">
        <v>4589</v>
      </c>
      <c r="D156" t="s" s="4">
        <v>100</v>
      </c>
      <c r="E156" t="s" s="4">
        <v>100</v>
      </c>
      <c r="F156" t="s" s="4">
        <v>577</v>
      </c>
      <c r="G156" t="s" s="4">
        <v>3124</v>
      </c>
    </row>
    <row r="157" ht="45.0" customHeight="true">
      <c r="A157" t="s" s="4">
        <v>1089</v>
      </c>
      <c r="B157" t="s" s="4">
        <v>4664</v>
      </c>
      <c r="C157" t="s" s="4">
        <v>4589</v>
      </c>
      <c r="D157" t="s" s="4">
        <v>1087</v>
      </c>
      <c r="E157" t="s" s="4">
        <v>1088</v>
      </c>
      <c r="F157" t="s" s="4">
        <v>577</v>
      </c>
      <c r="G157" t="s" s="4">
        <v>3124</v>
      </c>
    </row>
    <row r="158" ht="45.0" customHeight="true">
      <c r="A158" t="s" s="4">
        <v>1096</v>
      </c>
      <c r="B158" t="s" s="4">
        <v>4665</v>
      </c>
      <c r="C158" t="s" s="4">
        <v>4589</v>
      </c>
      <c r="D158" t="s" s="4">
        <v>1094</v>
      </c>
      <c r="E158" t="s" s="4">
        <v>1095</v>
      </c>
      <c r="F158" t="s" s="4">
        <v>577</v>
      </c>
      <c r="G158" t="s" s="4">
        <v>3124</v>
      </c>
    </row>
    <row r="159" ht="45.0" customHeight="true">
      <c r="A159" t="s" s="4">
        <v>1104</v>
      </c>
      <c r="B159" t="s" s="4">
        <v>4666</v>
      </c>
      <c r="C159" t="s" s="4">
        <v>4589</v>
      </c>
      <c r="D159" t="s" s="4">
        <v>1102</v>
      </c>
      <c r="E159" t="s" s="4">
        <v>1103</v>
      </c>
      <c r="F159" t="s" s="4">
        <v>577</v>
      </c>
      <c r="G159" t="s" s="4">
        <v>3124</v>
      </c>
    </row>
    <row r="160" ht="45.0" customHeight="true">
      <c r="A160" t="s" s="4">
        <v>1112</v>
      </c>
      <c r="B160" t="s" s="4">
        <v>4667</v>
      </c>
      <c r="C160" t="s" s="4">
        <v>4589</v>
      </c>
      <c r="D160" t="s" s="4">
        <v>1110</v>
      </c>
      <c r="E160" t="s" s="4">
        <v>1111</v>
      </c>
      <c r="F160" t="s" s="4">
        <v>577</v>
      </c>
      <c r="G160" t="s" s="4">
        <v>3124</v>
      </c>
    </row>
    <row r="161" ht="45.0" customHeight="true">
      <c r="A161" t="s" s="4">
        <v>1118</v>
      </c>
      <c r="B161" t="s" s="4">
        <v>4668</v>
      </c>
      <c r="C161" t="s" s="4">
        <v>4589</v>
      </c>
      <c r="D161" t="s" s="4">
        <v>1116</v>
      </c>
      <c r="E161" t="s" s="4">
        <v>1117</v>
      </c>
      <c r="F161" t="s" s="4">
        <v>577</v>
      </c>
      <c r="G161" t="s" s="4">
        <v>3124</v>
      </c>
    </row>
    <row r="162" ht="45.0" customHeight="true">
      <c r="A162" t="s" s="4">
        <v>1123</v>
      </c>
      <c r="B162" t="s" s="4">
        <v>4669</v>
      </c>
      <c r="C162" t="s" s="4">
        <v>4589</v>
      </c>
      <c r="D162" t="s" s="4">
        <v>574</v>
      </c>
      <c r="E162" t="s" s="4">
        <v>914</v>
      </c>
      <c r="F162" t="s" s="4">
        <v>577</v>
      </c>
      <c r="G162" t="s" s="4">
        <v>3124</v>
      </c>
    </row>
    <row r="163" ht="45.0" customHeight="true">
      <c r="A163" t="s" s="4">
        <v>1126</v>
      </c>
      <c r="B163" t="s" s="4">
        <v>4670</v>
      </c>
      <c r="C163" t="s" s="4">
        <v>4508</v>
      </c>
      <c r="D163" t="s" s="4">
        <v>574</v>
      </c>
      <c r="E163" t="s" s="4">
        <v>576</v>
      </c>
      <c r="F163" t="s" s="4">
        <v>360</v>
      </c>
      <c r="G163" t="s" s="4">
        <v>3124</v>
      </c>
    </row>
    <row r="164" ht="45.0" customHeight="true">
      <c r="A164" t="s" s="4">
        <v>1132</v>
      </c>
      <c r="B164" t="s" s="4">
        <v>4671</v>
      </c>
      <c r="C164" t="s" s="4">
        <v>4589</v>
      </c>
      <c r="D164" t="s" s="4">
        <v>1130</v>
      </c>
      <c r="E164" t="s" s="4">
        <v>1131</v>
      </c>
      <c r="F164" t="s" s="4">
        <v>577</v>
      </c>
      <c r="G164" t="s" s="4">
        <v>3124</v>
      </c>
    </row>
    <row r="165" ht="45.0" customHeight="true">
      <c r="A165" t="s" s="4">
        <v>1139</v>
      </c>
      <c r="B165" t="s" s="4">
        <v>4672</v>
      </c>
      <c r="C165" t="s" s="4">
        <v>4589</v>
      </c>
      <c r="D165" t="s" s="4">
        <v>1137</v>
      </c>
      <c r="E165" t="s" s="4">
        <v>1138</v>
      </c>
      <c r="F165" t="s" s="4">
        <v>577</v>
      </c>
      <c r="G165" t="s" s="4">
        <v>3124</v>
      </c>
    </row>
    <row r="166" ht="45.0" customHeight="true">
      <c r="A166" t="s" s="4">
        <v>1146</v>
      </c>
      <c r="B166" t="s" s="4">
        <v>4673</v>
      </c>
      <c r="C166" t="s" s="4">
        <v>4589</v>
      </c>
      <c r="D166" t="s" s="4">
        <v>1144</v>
      </c>
      <c r="E166" t="s" s="4">
        <v>1145</v>
      </c>
      <c r="F166" t="s" s="4">
        <v>577</v>
      </c>
      <c r="G166" t="s" s="4">
        <v>3124</v>
      </c>
    </row>
    <row r="167" ht="45.0" customHeight="true">
      <c r="A167" t="s" s="4">
        <v>1153</v>
      </c>
      <c r="B167" t="s" s="4">
        <v>4674</v>
      </c>
      <c r="C167" t="s" s="4">
        <v>4589</v>
      </c>
      <c r="D167" t="s" s="4">
        <v>1151</v>
      </c>
      <c r="E167" t="s" s="4">
        <v>1152</v>
      </c>
      <c r="F167" t="s" s="4">
        <v>577</v>
      </c>
      <c r="G167" t="s" s="4">
        <v>3124</v>
      </c>
    </row>
    <row r="168" ht="45.0" customHeight="true">
      <c r="A168" t="s" s="4">
        <v>1159</v>
      </c>
      <c r="B168" t="s" s="4">
        <v>4675</v>
      </c>
      <c r="C168" t="s" s="4">
        <v>4589</v>
      </c>
      <c r="D168" t="s" s="4">
        <v>1157</v>
      </c>
      <c r="E168" t="s" s="4">
        <v>1158</v>
      </c>
      <c r="F168" t="s" s="4">
        <v>577</v>
      </c>
      <c r="G168" t="s" s="4">
        <v>3124</v>
      </c>
    </row>
    <row r="169" ht="45.0" customHeight="true">
      <c r="A169" t="s" s="4">
        <v>1164</v>
      </c>
      <c r="B169" t="s" s="4">
        <v>4676</v>
      </c>
      <c r="C169" t="s" s="4">
        <v>4589</v>
      </c>
      <c r="D169" t="s" s="4">
        <v>1162</v>
      </c>
      <c r="E169" t="s" s="4">
        <v>1163</v>
      </c>
      <c r="F169" t="s" s="4">
        <v>577</v>
      </c>
      <c r="G169" t="s" s="4">
        <v>3124</v>
      </c>
    </row>
    <row r="170" ht="45.0" customHeight="true">
      <c r="A170" t="s" s="4">
        <v>1175</v>
      </c>
      <c r="B170" t="s" s="4">
        <v>4677</v>
      </c>
      <c r="C170" t="s" s="4">
        <v>4678</v>
      </c>
      <c r="D170" t="s" s="4">
        <v>4679</v>
      </c>
      <c r="E170" t="s" s="4">
        <v>4680</v>
      </c>
      <c r="F170" t="s" s="4">
        <v>1173</v>
      </c>
      <c r="G170" t="s" s="4">
        <v>3124</v>
      </c>
    </row>
    <row r="171" ht="45.0" customHeight="true">
      <c r="A171" t="s" s="4">
        <v>1185</v>
      </c>
      <c r="B171" t="s" s="4">
        <v>4681</v>
      </c>
      <c r="C171" t="s" s="4">
        <v>4678</v>
      </c>
      <c r="D171" t="s" s="4">
        <v>1182</v>
      </c>
      <c r="E171" t="s" s="4">
        <v>1184</v>
      </c>
      <c r="F171" t="s" s="4">
        <v>1183</v>
      </c>
      <c r="G171" t="s" s="4">
        <v>3124</v>
      </c>
    </row>
    <row r="172" ht="45.0" customHeight="true">
      <c r="A172" t="s" s="4">
        <v>1195</v>
      </c>
      <c r="B172" t="s" s="4">
        <v>4682</v>
      </c>
      <c r="C172" t="s" s="4">
        <v>4678</v>
      </c>
      <c r="D172" t="s" s="4">
        <v>1193</v>
      </c>
      <c r="E172" t="s" s="4">
        <v>1194</v>
      </c>
      <c r="F172" t="s" s="4">
        <v>1183</v>
      </c>
      <c r="G172" t="s" s="4">
        <v>3124</v>
      </c>
    </row>
    <row r="173" ht="45.0" customHeight="true">
      <c r="A173" t="s" s="4">
        <v>1203</v>
      </c>
      <c r="B173" t="s" s="4">
        <v>4683</v>
      </c>
      <c r="C173" t="s" s="4">
        <v>4678</v>
      </c>
      <c r="D173" t="s" s="4">
        <v>1193</v>
      </c>
      <c r="E173" t="s" s="4">
        <v>1202</v>
      </c>
      <c r="F173" t="s" s="4">
        <v>1183</v>
      </c>
      <c r="G173" t="s" s="4">
        <v>3124</v>
      </c>
    </row>
    <row r="174" ht="45.0" customHeight="true">
      <c r="A174" t="s" s="4">
        <v>1212</v>
      </c>
      <c r="B174" t="s" s="4">
        <v>4684</v>
      </c>
      <c r="C174" t="s" s="4">
        <v>4678</v>
      </c>
      <c r="D174" t="s" s="4">
        <v>1210</v>
      </c>
      <c r="E174" t="s" s="4">
        <v>1211</v>
      </c>
      <c r="F174" t="s" s="4">
        <v>1183</v>
      </c>
      <c r="G174" t="s" s="4">
        <v>3124</v>
      </c>
    </row>
    <row r="175" ht="45.0" customHeight="true">
      <c r="A175" t="s" s="4">
        <v>1216</v>
      </c>
      <c r="B175" t="s" s="4">
        <v>4685</v>
      </c>
      <c r="C175" t="s" s="4">
        <v>4678</v>
      </c>
      <c r="D175" t="s" s="4">
        <v>1193</v>
      </c>
      <c r="E175" t="s" s="4">
        <v>1202</v>
      </c>
      <c r="F175" t="s" s="4">
        <v>1183</v>
      </c>
      <c r="G175" t="s" s="4">
        <v>3124</v>
      </c>
    </row>
    <row r="176" ht="45.0" customHeight="true">
      <c r="A176" t="s" s="4">
        <v>1223</v>
      </c>
      <c r="B176" t="s" s="4">
        <v>4686</v>
      </c>
      <c r="C176" t="s" s="4">
        <v>4678</v>
      </c>
      <c r="D176" t="s" s="4">
        <v>1221</v>
      </c>
      <c r="E176" t="s" s="4">
        <v>1222</v>
      </c>
      <c r="F176" t="s" s="4">
        <v>1183</v>
      </c>
      <c r="G176" t="s" s="4">
        <v>3124</v>
      </c>
    </row>
    <row r="177" ht="45.0" customHeight="true">
      <c r="A177" t="s" s="4">
        <v>1231</v>
      </c>
      <c r="B177" t="s" s="4">
        <v>4687</v>
      </c>
      <c r="C177" t="s" s="4">
        <v>4678</v>
      </c>
      <c r="D177" t="s" s="4">
        <v>1229</v>
      </c>
      <c r="E177" t="s" s="4">
        <v>1230</v>
      </c>
      <c r="F177" t="s" s="4">
        <v>1183</v>
      </c>
      <c r="G177" t="s" s="4">
        <v>3124</v>
      </c>
    </row>
    <row r="178" ht="45.0" customHeight="true">
      <c r="A178" t="s" s="4">
        <v>1240</v>
      </c>
      <c r="B178" t="s" s="4">
        <v>4688</v>
      </c>
      <c r="C178" t="s" s="4">
        <v>4678</v>
      </c>
      <c r="D178" t="s" s="4">
        <v>1238</v>
      </c>
      <c r="E178" t="s" s="4">
        <v>1239</v>
      </c>
      <c r="F178" t="s" s="4">
        <v>1183</v>
      </c>
      <c r="G178" t="s" s="4">
        <v>3124</v>
      </c>
    </row>
    <row r="179" ht="45.0" customHeight="true">
      <c r="A179" t="s" s="4">
        <v>1248</v>
      </c>
      <c r="B179" t="s" s="4">
        <v>4689</v>
      </c>
      <c r="C179" t="s" s="4">
        <v>4678</v>
      </c>
      <c r="D179" t="s" s="4">
        <v>1246</v>
      </c>
      <c r="E179" t="s" s="4">
        <v>1247</v>
      </c>
      <c r="F179" t="s" s="4">
        <v>1183</v>
      </c>
      <c r="G179" t="s" s="4">
        <v>3124</v>
      </c>
    </row>
    <row r="180" ht="45.0" customHeight="true">
      <c r="A180" t="s" s="4">
        <v>1256</v>
      </c>
      <c r="B180" t="s" s="4">
        <v>4690</v>
      </c>
      <c r="C180" t="s" s="4">
        <v>4678</v>
      </c>
      <c r="D180" t="s" s="4">
        <v>1254</v>
      </c>
      <c r="E180" t="s" s="4">
        <v>1255</v>
      </c>
      <c r="F180" t="s" s="4">
        <v>1183</v>
      </c>
      <c r="G180" t="s" s="4">
        <v>3124</v>
      </c>
    </row>
    <row r="181" ht="45.0" customHeight="true">
      <c r="A181" t="s" s="4">
        <v>1261</v>
      </c>
      <c r="B181" t="s" s="4">
        <v>4691</v>
      </c>
      <c r="C181" t="s" s="4">
        <v>4678</v>
      </c>
      <c r="D181" t="s" s="4">
        <v>1193</v>
      </c>
      <c r="E181" t="s" s="4">
        <v>1194</v>
      </c>
      <c r="F181" t="s" s="4">
        <v>1183</v>
      </c>
      <c r="G181" t="s" s="4">
        <v>3124</v>
      </c>
    </row>
    <row r="182" ht="45.0" customHeight="true">
      <c r="A182" t="s" s="4">
        <v>1270</v>
      </c>
      <c r="B182" t="s" s="4">
        <v>4692</v>
      </c>
      <c r="C182" t="s" s="4">
        <v>4678</v>
      </c>
      <c r="D182" t="s" s="4">
        <v>1268</v>
      </c>
      <c r="E182" t="s" s="4">
        <v>1269</v>
      </c>
      <c r="F182" t="s" s="4">
        <v>1183</v>
      </c>
      <c r="G182" t="s" s="4">
        <v>3124</v>
      </c>
    </row>
    <row r="183" ht="45.0" customHeight="true">
      <c r="A183" t="s" s="4">
        <v>1280</v>
      </c>
      <c r="B183" t="s" s="4">
        <v>4693</v>
      </c>
      <c r="C183" t="s" s="4">
        <v>4678</v>
      </c>
      <c r="D183" t="s" s="4">
        <v>1278</v>
      </c>
      <c r="E183" t="s" s="4">
        <v>1279</v>
      </c>
      <c r="F183" t="s" s="4">
        <v>1183</v>
      </c>
      <c r="G183" t="s" s="4">
        <v>3124</v>
      </c>
    </row>
    <row r="184" ht="45.0" customHeight="true">
      <c r="A184" t="s" s="4">
        <v>1289</v>
      </c>
      <c r="B184" t="s" s="4">
        <v>4694</v>
      </c>
      <c r="C184" t="s" s="4">
        <v>4695</v>
      </c>
      <c r="D184" t="s" s="4">
        <v>1299</v>
      </c>
      <c r="E184" t="s" s="4">
        <v>1300</v>
      </c>
      <c r="F184" t="s" s="4">
        <v>1288</v>
      </c>
      <c r="G184" t="s" s="4">
        <v>3242</v>
      </c>
    </row>
    <row r="185" ht="45.0" customHeight="true">
      <c r="A185" t="s" s="4">
        <v>1289</v>
      </c>
      <c r="B185" t="s" s="4">
        <v>4696</v>
      </c>
      <c r="C185" t="s" s="4">
        <v>4695</v>
      </c>
      <c r="D185" t="s" s="4">
        <v>1286</v>
      </c>
      <c r="E185" t="s" s="4">
        <v>1287</v>
      </c>
      <c r="F185" t="s" s="4">
        <v>1288</v>
      </c>
      <c r="G185" t="s" s="4">
        <v>3242</v>
      </c>
    </row>
    <row r="186" ht="45.0" customHeight="true">
      <c r="A186" t="s" s="4">
        <v>1289</v>
      </c>
      <c r="B186" t="s" s="4">
        <v>4697</v>
      </c>
      <c r="C186" t="s" s="4">
        <v>4695</v>
      </c>
      <c r="D186" t="s" s="4">
        <v>1286</v>
      </c>
      <c r="E186" t="s" s="4">
        <v>1287</v>
      </c>
      <c r="F186" t="s" s="4">
        <v>1288</v>
      </c>
      <c r="G186" t="s" s="4">
        <v>3242</v>
      </c>
    </row>
    <row r="187" ht="45.0" customHeight="true">
      <c r="A187" t="s" s="4">
        <v>1294</v>
      </c>
      <c r="B187" t="s" s="4">
        <v>4698</v>
      </c>
      <c r="C187" t="s" s="4">
        <v>4695</v>
      </c>
      <c r="D187" t="s" s="4">
        <v>1299</v>
      </c>
      <c r="E187" t="s" s="4">
        <v>1300</v>
      </c>
      <c r="F187" t="s" s="4">
        <v>1288</v>
      </c>
      <c r="G187" t="s" s="4">
        <v>3242</v>
      </c>
    </row>
    <row r="188" ht="45.0" customHeight="true">
      <c r="A188" t="s" s="4">
        <v>1294</v>
      </c>
      <c r="B188" t="s" s="4">
        <v>4699</v>
      </c>
      <c r="C188" t="s" s="4">
        <v>4695</v>
      </c>
      <c r="D188" t="s" s="4">
        <v>1286</v>
      </c>
      <c r="E188" t="s" s="4">
        <v>1287</v>
      </c>
      <c r="F188" t="s" s="4">
        <v>1288</v>
      </c>
      <c r="G188" t="s" s="4">
        <v>3242</v>
      </c>
    </row>
    <row r="189" ht="45.0" customHeight="true">
      <c r="A189" t="s" s="4">
        <v>1294</v>
      </c>
      <c r="B189" t="s" s="4">
        <v>4700</v>
      </c>
      <c r="C189" t="s" s="4">
        <v>4695</v>
      </c>
      <c r="D189" t="s" s="4">
        <v>1286</v>
      </c>
      <c r="E189" t="s" s="4">
        <v>1287</v>
      </c>
      <c r="F189" t="s" s="4">
        <v>1288</v>
      </c>
      <c r="G189" t="s" s="4">
        <v>3242</v>
      </c>
    </row>
    <row r="190" ht="45.0" customHeight="true">
      <c r="A190" t="s" s="4">
        <v>1301</v>
      </c>
      <c r="B190" t="s" s="4">
        <v>4701</v>
      </c>
      <c r="C190" t="s" s="4">
        <v>4695</v>
      </c>
      <c r="D190" t="s" s="4">
        <v>1299</v>
      </c>
      <c r="E190" t="s" s="4">
        <v>1300</v>
      </c>
      <c r="F190" t="s" s="4">
        <v>1288</v>
      </c>
      <c r="G190" t="s" s="4">
        <v>3242</v>
      </c>
    </row>
    <row r="191" ht="45.0" customHeight="true">
      <c r="A191" t="s" s="4">
        <v>1301</v>
      </c>
      <c r="B191" t="s" s="4">
        <v>4702</v>
      </c>
      <c r="C191" t="s" s="4">
        <v>4695</v>
      </c>
      <c r="D191" t="s" s="4">
        <v>1286</v>
      </c>
      <c r="E191" t="s" s="4">
        <v>1287</v>
      </c>
      <c r="F191" t="s" s="4">
        <v>1288</v>
      </c>
      <c r="G191" t="s" s="4">
        <v>3242</v>
      </c>
    </row>
    <row r="192" ht="45.0" customHeight="true">
      <c r="A192" t="s" s="4">
        <v>1301</v>
      </c>
      <c r="B192" t="s" s="4">
        <v>4703</v>
      </c>
      <c r="C192" t="s" s="4">
        <v>4695</v>
      </c>
      <c r="D192" t="s" s="4">
        <v>1286</v>
      </c>
      <c r="E192" t="s" s="4">
        <v>1287</v>
      </c>
      <c r="F192" t="s" s="4">
        <v>1288</v>
      </c>
      <c r="G192" t="s" s="4">
        <v>3242</v>
      </c>
    </row>
    <row r="193" ht="45.0" customHeight="true">
      <c r="A193" t="s" s="4">
        <v>1311</v>
      </c>
      <c r="B193" t="s" s="4">
        <v>4704</v>
      </c>
      <c r="C193" t="s" s="4">
        <v>4678</v>
      </c>
      <c r="D193" t="s" s="4">
        <v>1309</v>
      </c>
      <c r="E193" t="s" s="4">
        <v>1310</v>
      </c>
      <c r="F193" t="s" s="4">
        <v>1183</v>
      </c>
      <c r="G193" t="s" s="4">
        <v>3124</v>
      </c>
    </row>
    <row r="194" ht="45.0" customHeight="true">
      <c r="A194" t="s" s="4">
        <v>1320</v>
      </c>
      <c r="B194" t="s" s="4">
        <v>4705</v>
      </c>
      <c r="C194" t="s" s="4">
        <v>4678</v>
      </c>
      <c r="D194" t="s" s="4">
        <v>1318</v>
      </c>
      <c r="E194" t="s" s="4">
        <v>1319</v>
      </c>
      <c r="F194" t="s" s="4">
        <v>1183</v>
      </c>
      <c r="G194" t="s" s="4">
        <v>3124</v>
      </c>
    </row>
    <row r="195" ht="45.0" customHeight="true">
      <c r="A195" t="s" s="4">
        <v>1327</v>
      </c>
      <c r="B195" t="s" s="4">
        <v>4706</v>
      </c>
      <c r="C195" t="s" s="4">
        <v>4678</v>
      </c>
      <c r="D195" t="s" s="4">
        <v>1268</v>
      </c>
      <c r="E195" t="s" s="4">
        <v>1269</v>
      </c>
      <c r="F195" t="s" s="4">
        <v>1183</v>
      </c>
      <c r="G195" t="s" s="4">
        <v>3124</v>
      </c>
    </row>
    <row r="196" ht="45.0" customHeight="true">
      <c r="A196" t="s" s="4">
        <v>1337</v>
      </c>
      <c r="B196" t="s" s="4">
        <v>4707</v>
      </c>
      <c r="C196" t="s" s="4">
        <v>4678</v>
      </c>
      <c r="D196" t="s" s="4">
        <v>1335</v>
      </c>
      <c r="E196" t="s" s="4">
        <v>1336</v>
      </c>
      <c r="F196" t="s" s="4">
        <v>1183</v>
      </c>
      <c r="G196" t="s" s="4">
        <v>3124</v>
      </c>
    </row>
    <row r="197" ht="45.0" customHeight="true">
      <c r="A197" t="s" s="4">
        <v>1343</v>
      </c>
      <c r="B197" t="s" s="4">
        <v>4708</v>
      </c>
      <c r="C197" t="s" s="4">
        <v>4678</v>
      </c>
      <c r="D197" t="s" s="4">
        <v>1193</v>
      </c>
      <c r="E197" t="s" s="4">
        <v>1194</v>
      </c>
      <c r="F197" t="s" s="4">
        <v>1183</v>
      </c>
      <c r="G197" t="s" s="4">
        <v>3124</v>
      </c>
    </row>
    <row r="198" ht="45.0" customHeight="true">
      <c r="A198" t="s" s="4">
        <v>1350</v>
      </c>
      <c r="B198" t="s" s="4">
        <v>4709</v>
      </c>
      <c r="C198" t="s" s="4">
        <v>4678</v>
      </c>
      <c r="D198" t="s" s="4">
        <v>1348</v>
      </c>
      <c r="E198" t="s" s="4">
        <v>1349</v>
      </c>
      <c r="F198" t="s" s="4">
        <v>1183</v>
      </c>
      <c r="G198" t="s" s="4">
        <v>3124</v>
      </c>
    </row>
    <row r="199" ht="45.0" customHeight="true">
      <c r="A199" t="s" s="4">
        <v>1356</v>
      </c>
      <c r="B199" t="s" s="4">
        <v>4710</v>
      </c>
      <c r="C199" t="s" s="4">
        <v>4678</v>
      </c>
      <c r="D199" t="s" s="4">
        <v>1354</v>
      </c>
      <c r="E199" t="s" s="4">
        <v>1355</v>
      </c>
      <c r="F199" t="s" s="4">
        <v>1183</v>
      </c>
      <c r="G199" t="s" s="4">
        <v>3124</v>
      </c>
    </row>
    <row r="200" ht="45.0" customHeight="true">
      <c r="A200" t="s" s="4">
        <v>1363</v>
      </c>
      <c r="B200" t="s" s="4">
        <v>4711</v>
      </c>
      <c r="C200" t="s" s="4">
        <v>4678</v>
      </c>
      <c r="D200" t="s" s="4">
        <v>858</v>
      </c>
      <c r="E200" t="s" s="4">
        <v>859</v>
      </c>
      <c r="F200" t="s" s="4">
        <v>1183</v>
      </c>
      <c r="G200" t="s" s="4">
        <v>3124</v>
      </c>
    </row>
    <row r="201" ht="45.0" customHeight="true">
      <c r="A201" t="s" s="4">
        <v>1372</v>
      </c>
      <c r="B201" t="s" s="4">
        <v>4712</v>
      </c>
      <c r="C201" t="s" s="4">
        <v>4678</v>
      </c>
      <c r="D201" t="s" s="4">
        <v>1370</v>
      </c>
      <c r="E201" t="s" s="4">
        <v>1371</v>
      </c>
      <c r="F201" t="s" s="4">
        <v>1183</v>
      </c>
      <c r="G201" t="s" s="4">
        <v>3124</v>
      </c>
    </row>
    <row r="202" ht="45.0" customHeight="true">
      <c r="A202" t="s" s="4">
        <v>1378</v>
      </c>
      <c r="B202" t="s" s="4">
        <v>4713</v>
      </c>
      <c r="C202" t="s" s="4">
        <v>4678</v>
      </c>
      <c r="D202" t="s" s="4">
        <v>1376</v>
      </c>
      <c r="E202" t="s" s="4">
        <v>1377</v>
      </c>
      <c r="F202" t="s" s="4">
        <v>1183</v>
      </c>
      <c r="G202" t="s" s="4">
        <v>3124</v>
      </c>
    </row>
    <row r="203" ht="45.0" customHeight="true">
      <c r="A203" t="s" s="4">
        <v>1385</v>
      </c>
      <c r="B203" t="s" s="4">
        <v>4714</v>
      </c>
      <c r="C203" t="s" s="4">
        <v>4678</v>
      </c>
      <c r="D203" t="s" s="4">
        <v>1383</v>
      </c>
      <c r="E203" t="s" s="4">
        <v>1384</v>
      </c>
      <c r="F203" t="s" s="4">
        <v>1183</v>
      </c>
      <c r="G203" t="s" s="4">
        <v>3124</v>
      </c>
    </row>
    <row r="204" ht="45.0" customHeight="true">
      <c r="A204" t="s" s="4">
        <v>1392</v>
      </c>
      <c r="B204" t="s" s="4">
        <v>4715</v>
      </c>
      <c r="C204" t="s" s="4">
        <v>4678</v>
      </c>
      <c r="D204" t="s" s="4">
        <v>1354</v>
      </c>
      <c r="E204" t="s" s="4">
        <v>1355</v>
      </c>
      <c r="F204" t="s" s="4">
        <v>1183</v>
      </c>
      <c r="G204" t="s" s="4">
        <v>3124</v>
      </c>
    </row>
    <row r="205" ht="45.0" customHeight="true">
      <c r="A205" t="s" s="4">
        <v>1402</v>
      </c>
      <c r="B205" t="s" s="4">
        <v>4716</v>
      </c>
      <c r="C205" t="s" s="4">
        <v>4678</v>
      </c>
      <c r="D205" t="s" s="4">
        <v>1400</v>
      </c>
      <c r="E205" t="s" s="4">
        <v>1401</v>
      </c>
      <c r="F205" t="s" s="4">
        <v>1183</v>
      </c>
      <c r="G205" t="s" s="4">
        <v>3124</v>
      </c>
    </row>
    <row r="206" ht="45.0" customHeight="true">
      <c r="A206" t="s" s="4">
        <v>1410</v>
      </c>
      <c r="B206" t="s" s="4">
        <v>4717</v>
      </c>
      <c r="C206" t="s" s="4">
        <v>4678</v>
      </c>
      <c r="D206" t="s" s="4">
        <v>1408</v>
      </c>
      <c r="E206" t="s" s="4">
        <v>1409</v>
      </c>
      <c r="F206" t="s" s="4">
        <v>1183</v>
      </c>
      <c r="G206" t="s" s="4">
        <v>3124</v>
      </c>
    </row>
    <row r="207" ht="45.0" customHeight="true">
      <c r="A207" t="s" s="4">
        <v>1415</v>
      </c>
      <c r="B207" t="s" s="4">
        <v>4718</v>
      </c>
      <c r="C207" t="s" s="4">
        <v>4678</v>
      </c>
      <c r="D207" t="s" s="4">
        <v>858</v>
      </c>
      <c r="E207" t="s" s="4">
        <v>1414</v>
      </c>
      <c r="F207" t="s" s="4">
        <v>1183</v>
      </c>
      <c r="G207" t="s" s="4">
        <v>3124</v>
      </c>
    </row>
    <row r="208" ht="45.0" customHeight="true">
      <c r="A208" t="s" s="4">
        <v>1422</v>
      </c>
      <c r="B208" t="s" s="4">
        <v>4719</v>
      </c>
      <c r="C208" t="s" s="4">
        <v>4678</v>
      </c>
      <c r="D208" t="s" s="4">
        <v>1420</v>
      </c>
      <c r="E208" t="s" s="4">
        <v>1421</v>
      </c>
      <c r="F208" t="s" s="4">
        <v>1183</v>
      </c>
      <c r="G208" t="s" s="4">
        <v>3124</v>
      </c>
    </row>
    <row r="209" ht="45.0" customHeight="true">
      <c r="A209" t="s" s="4">
        <v>1430</v>
      </c>
      <c r="B209" t="s" s="4">
        <v>4720</v>
      </c>
      <c r="C209" t="s" s="4">
        <v>4678</v>
      </c>
      <c r="D209" t="s" s="4">
        <v>1428</v>
      </c>
      <c r="E209" t="s" s="4">
        <v>1429</v>
      </c>
      <c r="F209" t="s" s="4">
        <v>1183</v>
      </c>
      <c r="G209" t="s" s="4">
        <v>3124</v>
      </c>
    </row>
    <row r="210" ht="45.0" customHeight="true">
      <c r="A210" t="s" s="4">
        <v>1435</v>
      </c>
      <c r="B210" t="s" s="4">
        <v>4721</v>
      </c>
      <c r="C210" t="s" s="4">
        <v>4678</v>
      </c>
      <c r="D210" t="s" s="4">
        <v>1400</v>
      </c>
      <c r="E210" t="s" s="4">
        <v>1401</v>
      </c>
      <c r="F210" t="s" s="4">
        <v>1183</v>
      </c>
      <c r="G210" t="s" s="4">
        <v>3124</v>
      </c>
    </row>
    <row r="211" ht="45.0" customHeight="true">
      <c r="A211" t="s" s="4">
        <v>1440</v>
      </c>
      <c r="B211" t="s" s="4">
        <v>4722</v>
      </c>
      <c r="C211" t="s" s="4">
        <v>4678</v>
      </c>
      <c r="D211" t="s" s="4">
        <v>1193</v>
      </c>
      <c r="E211" t="s" s="4">
        <v>1202</v>
      </c>
      <c r="F211" t="s" s="4">
        <v>1183</v>
      </c>
      <c r="G211" t="s" s="4">
        <v>3124</v>
      </c>
    </row>
    <row r="212" ht="45.0" customHeight="true">
      <c r="A212" t="s" s="4">
        <v>1447</v>
      </c>
      <c r="B212" t="s" s="4">
        <v>4723</v>
      </c>
      <c r="C212" t="s" s="4">
        <v>4678</v>
      </c>
      <c r="D212" t="s" s="4">
        <v>1445</v>
      </c>
      <c r="E212" t="s" s="4">
        <v>1446</v>
      </c>
      <c r="F212" t="s" s="4">
        <v>1183</v>
      </c>
      <c r="G212" t="s" s="4">
        <v>3124</v>
      </c>
    </row>
    <row r="213" ht="45.0" customHeight="true">
      <c r="A213" t="s" s="4">
        <v>1455</v>
      </c>
      <c r="B213" t="s" s="4">
        <v>4724</v>
      </c>
      <c r="C213" t="s" s="4">
        <v>4678</v>
      </c>
      <c r="D213" t="s" s="4">
        <v>1453</v>
      </c>
      <c r="E213" t="s" s="4">
        <v>1454</v>
      </c>
      <c r="F213" t="s" s="4">
        <v>1183</v>
      </c>
      <c r="G213" t="s" s="4">
        <v>3124</v>
      </c>
    </row>
    <row r="214" ht="45.0" customHeight="true">
      <c r="A214" t="s" s="4">
        <v>1460</v>
      </c>
      <c r="B214" t="s" s="4">
        <v>4725</v>
      </c>
      <c r="C214" t="s" s="4">
        <v>4678</v>
      </c>
      <c r="D214" t="s" s="4">
        <v>1221</v>
      </c>
      <c r="E214" t="s" s="4">
        <v>1222</v>
      </c>
      <c r="F214" t="s" s="4">
        <v>1183</v>
      </c>
      <c r="G214" t="s" s="4">
        <v>3124</v>
      </c>
    </row>
    <row r="215" ht="45.0" customHeight="true">
      <c r="A215" t="s" s="4">
        <v>1468</v>
      </c>
      <c r="B215" t="s" s="4">
        <v>4726</v>
      </c>
      <c r="C215" t="s" s="4">
        <v>4678</v>
      </c>
      <c r="D215" t="s" s="4">
        <v>1466</v>
      </c>
      <c r="E215" t="s" s="4">
        <v>1467</v>
      </c>
      <c r="F215" t="s" s="4">
        <v>1183</v>
      </c>
      <c r="G215" t="s" s="4">
        <v>3124</v>
      </c>
    </row>
    <row r="216" ht="45.0" customHeight="true">
      <c r="A216" t="s" s="4">
        <v>1475</v>
      </c>
      <c r="B216" t="s" s="4">
        <v>4727</v>
      </c>
      <c r="C216" t="s" s="4">
        <v>4678</v>
      </c>
      <c r="D216" t="s" s="4">
        <v>1473</v>
      </c>
      <c r="E216" t="s" s="4">
        <v>1474</v>
      </c>
      <c r="F216" t="s" s="4">
        <v>1183</v>
      </c>
      <c r="G216" t="s" s="4">
        <v>3124</v>
      </c>
    </row>
    <row r="217" ht="45.0" customHeight="true">
      <c r="A217" t="s" s="4">
        <v>1479</v>
      </c>
      <c r="B217" t="s" s="4">
        <v>4728</v>
      </c>
      <c r="C217" t="s" s="4">
        <v>4678</v>
      </c>
      <c r="D217" t="s" s="4">
        <v>1193</v>
      </c>
      <c r="E217" t="s" s="4">
        <v>1202</v>
      </c>
      <c r="F217" t="s" s="4">
        <v>1183</v>
      </c>
      <c r="G217" t="s" s="4">
        <v>3124</v>
      </c>
    </row>
    <row r="218" ht="45.0" customHeight="true">
      <c r="A218" t="s" s="4">
        <v>1483</v>
      </c>
      <c r="B218" t="s" s="4">
        <v>4729</v>
      </c>
      <c r="C218" t="s" s="4">
        <v>4678</v>
      </c>
      <c r="D218" t="s" s="4">
        <v>858</v>
      </c>
      <c r="E218" t="s" s="4">
        <v>1414</v>
      </c>
      <c r="F218" t="s" s="4">
        <v>1183</v>
      </c>
      <c r="G218" t="s" s="4">
        <v>3124</v>
      </c>
    </row>
    <row r="219" ht="45.0" customHeight="true">
      <c r="A219" t="s" s="4">
        <v>1488</v>
      </c>
      <c r="B219" t="s" s="4">
        <v>4730</v>
      </c>
      <c r="C219" t="s" s="4">
        <v>4678</v>
      </c>
      <c r="D219" t="s" s="4">
        <v>1193</v>
      </c>
      <c r="E219" t="s" s="4">
        <v>1194</v>
      </c>
      <c r="F219" t="s" s="4">
        <v>1183</v>
      </c>
      <c r="G219" t="s" s="4">
        <v>3124</v>
      </c>
    </row>
    <row r="220" ht="45.0" customHeight="true">
      <c r="A220" t="s" s="4">
        <v>1493</v>
      </c>
      <c r="B220" t="s" s="4">
        <v>4731</v>
      </c>
      <c r="C220" t="s" s="4">
        <v>4678</v>
      </c>
      <c r="D220" t="s" s="4">
        <v>1491</v>
      </c>
      <c r="E220" t="s" s="4">
        <v>1492</v>
      </c>
      <c r="F220" t="s" s="4">
        <v>1183</v>
      </c>
      <c r="G220" t="s" s="4">
        <v>3124</v>
      </c>
    </row>
    <row r="221" ht="45.0" customHeight="true">
      <c r="A221" t="s" s="4">
        <v>1499</v>
      </c>
      <c r="B221" t="s" s="4">
        <v>4732</v>
      </c>
      <c r="C221" t="s" s="4">
        <v>4678</v>
      </c>
      <c r="D221" t="s" s="4">
        <v>1370</v>
      </c>
      <c r="E221" t="s" s="4">
        <v>1371</v>
      </c>
      <c r="F221" t="s" s="4">
        <v>1183</v>
      </c>
      <c r="G221" t="s" s="4">
        <v>3124</v>
      </c>
    </row>
    <row r="222" ht="45.0" customHeight="true">
      <c r="A222" t="s" s="4">
        <v>1504</v>
      </c>
      <c r="B222" t="s" s="4">
        <v>4733</v>
      </c>
      <c r="C222" t="s" s="4">
        <v>4678</v>
      </c>
      <c r="D222" t="s" s="4">
        <v>1445</v>
      </c>
      <c r="E222" t="s" s="4">
        <v>1503</v>
      </c>
      <c r="F222" t="s" s="4">
        <v>1183</v>
      </c>
      <c r="G222" t="s" s="4">
        <v>3124</v>
      </c>
    </row>
    <row r="223" ht="45.0" customHeight="true">
      <c r="A223" t="s" s="4">
        <v>1509</v>
      </c>
      <c r="B223" t="s" s="4">
        <v>4734</v>
      </c>
      <c r="C223" t="s" s="4">
        <v>4678</v>
      </c>
      <c r="D223" t="s" s="4">
        <v>1193</v>
      </c>
      <c r="E223" t="s" s="4">
        <v>1202</v>
      </c>
      <c r="F223" t="s" s="4">
        <v>1183</v>
      </c>
      <c r="G223" t="s" s="4">
        <v>3124</v>
      </c>
    </row>
    <row r="224" ht="45.0" customHeight="true">
      <c r="A224" t="s" s="4">
        <v>1516</v>
      </c>
      <c r="B224" t="s" s="4">
        <v>4735</v>
      </c>
      <c r="C224" t="s" s="4">
        <v>4678</v>
      </c>
      <c r="D224" t="s" s="4">
        <v>1420</v>
      </c>
      <c r="E224" t="s" s="4">
        <v>1421</v>
      </c>
      <c r="F224" t="s" s="4">
        <v>1183</v>
      </c>
      <c r="G224" t="s" s="4">
        <v>3124</v>
      </c>
    </row>
    <row r="225" ht="45.0" customHeight="true">
      <c r="A225" t="s" s="4">
        <v>1522</v>
      </c>
      <c r="B225" t="s" s="4">
        <v>4736</v>
      </c>
      <c r="C225" t="s" s="4">
        <v>4678</v>
      </c>
      <c r="D225" t="s" s="4">
        <v>1520</v>
      </c>
      <c r="E225" t="s" s="4">
        <v>1521</v>
      </c>
      <c r="F225" t="s" s="4">
        <v>1183</v>
      </c>
      <c r="G225" t="s" s="4">
        <v>3124</v>
      </c>
    </row>
    <row r="226" ht="45.0" customHeight="true">
      <c r="A226" t="s" s="4">
        <v>1526</v>
      </c>
      <c r="B226" t="s" s="4">
        <v>4737</v>
      </c>
      <c r="C226" t="s" s="4">
        <v>4678</v>
      </c>
      <c r="D226" t="s" s="4">
        <v>1520</v>
      </c>
      <c r="E226" t="s" s="4">
        <v>1521</v>
      </c>
      <c r="F226" t="s" s="4">
        <v>1183</v>
      </c>
      <c r="G226" t="s" s="4">
        <v>3124</v>
      </c>
    </row>
    <row r="227" ht="45.0" customHeight="true">
      <c r="A227" t="s" s="4">
        <v>1532</v>
      </c>
      <c r="B227" t="s" s="4">
        <v>4738</v>
      </c>
      <c r="C227" t="s" s="4">
        <v>4678</v>
      </c>
      <c r="D227" t="s" s="4">
        <v>1520</v>
      </c>
      <c r="E227" t="s" s="4">
        <v>1521</v>
      </c>
      <c r="F227" t="s" s="4">
        <v>1183</v>
      </c>
      <c r="G227" t="s" s="4">
        <v>3124</v>
      </c>
    </row>
    <row r="228" ht="45.0" customHeight="true">
      <c r="A228" t="s" s="4">
        <v>1538</v>
      </c>
      <c r="B228" t="s" s="4">
        <v>4739</v>
      </c>
      <c r="C228" t="s" s="4">
        <v>4678</v>
      </c>
      <c r="D228" t="s" s="4">
        <v>587</v>
      </c>
      <c r="E228" t="s" s="4">
        <v>1537</v>
      </c>
      <c r="F228" t="s" s="4">
        <v>1183</v>
      </c>
      <c r="G228" t="s" s="4">
        <v>3124</v>
      </c>
    </row>
    <row r="229" ht="45.0" customHeight="true">
      <c r="A229" t="s" s="4">
        <v>1542</v>
      </c>
      <c r="B229" t="s" s="4">
        <v>4740</v>
      </c>
      <c r="C229" t="s" s="4">
        <v>4678</v>
      </c>
      <c r="D229" t="s" s="4">
        <v>1193</v>
      </c>
      <c r="E229" t="s" s="4">
        <v>1202</v>
      </c>
      <c r="F229" t="s" s="4">
        <v>1183</v>
      </c>
      <c r="G229" t="s" s="4">
        <v>3124</v>
      </c>
    </row>
    <row r="230" ht="45.0" customHeight="true">
      <c r="A230" t="s" s="4">
        <v>1546</v>
      </c>
      <c r="B230" t="s" s="4">
        <v>4741</v>
      </c>
      <c r="C230" t="s" s="4">
        <v>4678</v>
      </c>
      <c r="D230" t="s" s="4">
        <v>858</v>
      </c>
      <c r="E230" t="s" s="4">
        <v>859</v>
      </c>
      <c r="F230" t="s" s="4">
        <v>1183</v>
      </c>
      <c r="G230" t="s" s="4">
        <v>3124</v>
      </c>
    </row>
    <row r="231" ht="45.0" customHeight="true">
      <c r="A231" t="s" s="4">
        <v>1552</v>
      </c>
      <c r="B231" t="s" s="4">
        <v>4742</v>
      </c>
      <c r="C231" t="s" s="4">
        <v>4678</v>
      </c>
      <c r="D231" t="s" s="4">
        <v>1550</v>
      </c>
      <c r="E231" t="s" s="4">
        <v>1551</v>
      </c>
      <c r="F231" t="s" s="4">
        <v>1183</v>
      </c>
      <c r="G231" t="s" s="4">
        <v>3124</v>
      </c>
    </row>
    <row r="232" ht="45.0" customHeight="true">
      <c r="A232" t="s" s="4">
        <v>1559</v>
      </c>
      <c r="B232" t="s" s="4">
        <v>4743</v>
      </c>
      <c r="C232" t="s" s="4">
        <v>4678</v>
      </c>
      <c r="D232" t="s" s="4">
        <v>1557</v>
      </c>
      <c r="E232" t="s" s="4">
        <v>1558</v>
      </c>
      <c r="F232" t="s" s="4">
        <v>1183</v>
      </c>
      <c r="G232" t="s" s="4">
        <v>3124</v>
      </c>
    </row>
    <row r="233" ht="45.0" customHeight="true">
      <c r="A233" t="s" s="4">
        <v>1563</v>
      </c>
      <c r="B233" t="s" s="4">
        <v>4744</v>
      </c>
      <c r="C233" t="s" s="4">
        <v>4678</v>
      </c>
      <c r="D233" t="s" s="4">
        <v>1491</v>
      </c>
      <c r="E233" t="s" s="4">
        <v>1492</v>
      </c>
      <c r="F233" t="s" s="4">
        <v>1183</v>
      </c>
      <c r="G233" t="s" s="4">
        <v>3124</v>
      </c>
    </row>
    <row r="234" ht="45.0" customHeight="true">
      <c r="A234" t="s" s="4">
        <v>1569</v>
      </c>
      <c r="B234" t="s" s="4">
        <v>4745</v>
      </c>
      <c r="C234" t="s" s="4">
        <v>4678</v>
      </c>
      <c r="D234" t="s" s="4">
        <v>1567</v>
      </c>
      <c r="E234" t="s" s="4">
        <v>1568</v>
      </c>
      <c r="F234" t="s" s="4">
        <v>1183</v>
      </c>
      <c r="G234" t="s" s="4">
        <v>3124</v>
      </c>
    </row>
    <row r="235" ht="45.0" customHeight="true">
      <c r="A235" t="s" s="4">
        <v>1574</v>
      </c>
      <c r="B235" t="s" s="4">
        <v>4746</v>
      </c>
      <c r="C235" t="s" s="4">
        <v>4678</v>
      </c>
      <c r="D235" t="s" s="4">
        <v>1193</v>
      </c>
      <c r="E235" t="s" s="4">
        <v>1202</v>
      </c>
      <c r="F235" t="s" s="4">
        <v>1183</v>
      </c>
      <c r="G235" t="s" s="4">
        <v>3124</v>
      </c>
    </row>
    <row r="236" ht="45.0" customHeight="true">
      <c r="A236" t="s" s="4">
        <v>1579</v>
      </c>
      <c r="B236" t="s" s="4">
        <v>4747</v>
      </c>
      <c r="C236" t="s" s="4">
        <v>4678</v>
      </c>
      <c r="D236" t="s" s="4">
        <v>1193</v>
      </c>
      <c r="E236" t="s" s="4">
        <v>1202</v>
      </c>
      <c r="F236" t="s" s="4">
        <v>1183</v>
      </c>
      <c r="G236" t="s" s="4">
        <v>3124</v>
      </c>
    </row>
    <row r="237" ht="45.0" customHeight="true">
      <c r="A237" t="s" s="4">
        <v>1585</v>
      </c>
      <c r="B237" t="s" s="4">
        <v>4748</v>
      </c>
      <c r="C237" t="s" s="4">
        <v>4678</v>
      </c>
      <c r="D237" t="s" s="4">
        <v>1583</v>
      </c>
      <c r="E237" t="s" s="4">
        <v>1584</v>
      </c>
      <c r="F237" t="s" s="4">
        <v>1183</v>
      </c>
      <c r="G237" t="s" s="4">
        <v>3124</v>
      </c>
    </row>
    <row r="238" ht="45.0" customHeight="true">
      <c r="A238" t="s" s="4">
        <v>1589</v>
      </c>
      <c r="B238" t="s" s="4">
        <v>4749</v>
      </c>
      <c r="C238" t="s" s="4">
        <v>4678</v>
      </c>
      <c r="D238" t="s" s="4">
        <v>1587</v>
      </c>
      <c r="E238" t="s" s="4">
        <v>1588</v>
      </c>
      <c r="F238" t="s" s="4">
        <v>1183</v>
      </c>
      <c r="G238" t="s" s="4">
        <v>3124</v>
      </c>
    </row>
    <row r="239" ht="45.0" customHeight="true">
      <c r="A239" t="s" s="4">
        <v>1596</v>
      </c>
      <c r="B239" t="s" s="4">
        <v>4750</v>
      </c>
      <c r="C239" t="s" s="4">
        <v>4678</v>
      </c>
      <c r="D239" t="s" s="4">
        <v>1594</v>
      </c>
      <c r="E239" t="s" s="4">
        <v>1595</v>
      </c>
      <c r="F239" t="s" s="4">
        <v>1183</v>
      </c>
      <c r="G239" t="s" s="4">
        <v>3124</v>
      </c>
    </row>
    <row r="240" ht="45.0" customHeight="true">
      <c r="A240" t="s" s="4">
        <v>1603</v>
      </c>
      <c r="B240" t="s" s="4">
        <v>4751</v>
      </c>
      <c r="C240" t="s" s="4">
        <v>4678</v>
      </c>
      <c r="D240" t="s" s="4">
        <v>1601</v>
      </c>
      <c r="E240" t="s" s="4">
        <v>1602</v>
      </c>
      <c r="F240" t="s" s="4">
        <v>1183</v>
      </c>
      <c r="G240" t="s" s="4">
        <v>3124</v>
      </c>
    </row>
    <row r="241" ht="45.0" customHeight="true">
      <c r="A241" t="s" s="4">
        <v>1609</v>
      </c>
      <c r="B241" t="s" s="4">
        <v>4752</v>
      </c>
      <c r="C241" t="s" s="4">
        <v>4678</v>
      </c>
      <c r="D241" t="s" s="4">
        <v>1491</v>
      </c>
      <c r="E241" t="s" s="4">
        <v>1608</v>
      </c>
      <c r="F241" t="s" s="4">
        <v>1183</v>
      </c>
      <c r="G241" t="s" s="4">
        <v>3124</v>
      </c>
    </row>
    <row r="242" ht="45.0" customHeight="true">
      <c r="A242" t="s" s="4">
        <v>1613</v>
      </c>
      <c r="B242" t="s" s="4">
        <v>4753</v>
      </c>
      <c r="C242" t="s" s="4">
        <v>4678</v>
      </c>
      <c r="D242" t="s" s="4">
        <v>1193</v>
      </c>
      <c r="E242" t="s" s="4">
        <v>1202</v>
      </c>
      <c r="F242" t="s" s="4">
        <v>1183</v>
      </c>
      <c r="G242" t="s" s="4">
        <v>3124</v>
      </c>
    </row>
    <row r="243" ht="45.0" customHeight="true">
      <c r="A243" t="s" s="4">
        <v>1617</v>
      </c>
      <c r="B243" t="s" s="4">
        <v>4754</v>
      </c>
      <c r="C243" t="s" s="4">
        <v>4678</v>
      </c>
      <c r="D243" t="s" s="4">
        <v>1193</v>
      </c>
      <c r="E243" t="s" s="4">
        <v>1202</v>
      </c>
      <c r="F243" t="s" s="4">
        <v>1183</v>
      </c>
      <c r="G243" t="s" s="4">
        <v>3124</v>
      </c>
    </row>
    <row r="244" ht="45.0" customHeight="true">
      <c r="A244" t="s" s="4">
        <v>1626</v>
      </c>
      <c r="B244" t="s" s="4">
        <v>4755</v>
      </c>
      <c r="C244" t="s" s="4">
        <v>4508</v>
      </c>
      <c r="D244" t="s" s="4">
        <v>1623</v>
      </c>
      <c r="E244" t="s" s="4">
        <v>1625</v>
      </c>
      <c r="F244" t="s" s="4">
        <v>1624</v>
      </c>
      <c r="G244" t="s" s="4">
        <v>3124</v>
      </c>
    </row>
    <row r="245" ht="45.0" customHeight="true">
      <c r="A245" t="s" s="4">
        <v>1633</v>
      </c>
      <c r="B245" t="s" s="4">
        <v>4756</v>
      </c>
      <c r="C245" t="s" s="4">
        <v>4508</v>
      </c>
      <c r="D245" t="s" s="4">
        <v>1631</v>
      </c>
      <c r="E245" t="s" s="4">
        <v>1632</v>
      </c>
      <c r="F245" t="s" s="4">
        <v>1624</v>
      </c>
      <c r="G245" t="s" s="4">
        <v>3124</v>
      </c>
    </row>
    <row r="246" ht="45.0" customHeight="true">
      <c r="A246" t="s" s="4">
        <v>1638</v>
      </c>
      <c r="B246" t="s" s="4">
        <v>4757</v>
      </c>
      <c r="C246" t="s" s="4">
        <v>4508</v>
      </c>
      <c r="D246" t="s" s="4">
        <v>1636</v>
      </c>
      <c r="E246" t="s" s="4">
        <v>1637</v>
      </c>
      <c r="F246" t="s" s="4">
        <v>1624</v>
      </c>
      <c r="G246" t="s" s="4">
        <v>3124</v>
      </c>
    </row>
    <row r="247" ht="45.0" customHeight="true">
      <c r="A247" t="s" s="4">
        <v>1643</v>
      </c>
      <c r="B247" t="s" s="4">
        <v>4758</v>
      </c>
      <c r="C247" t="s" s="4">
        <v>4508</v>
      </c>
      <c r="D247" t="s" s="4">
        <v>1641</v>
      </c>
      <c r="E247" t="s" s="4">
        <v>1642</v>
      </c>
      <c r="F247" t="s" s="4">
        <v>1624</v>
      </c>
      <c r="G247" t="s" s="4">
        <v>3124</v>
      </c>
    </row>
    <row r="248" ht="45.0" customHeight="true">
      <c r="A248" t="s" s="4">
        <v>1650</v>
      </c>
      <c r="B248" t="s" s="4">
        <v>4759</v>
      </c>
      <c r="C248" t="s" s="4">
        <v>4508</v>
      </c>
      <c r="D248" t="s" s="4">
        <v>1648</v>
      </c>
      <c r="E248" t="s" s="4">
        <v>1649</v>
      </c>
      <c r="F248" t="s" s="4">
        <v>1624</v>
      </c>
      <c r="G248" t="s" s="4">
        <v>3124</v>
      </c>
    </row>
    <row r="249" ht="45.0" customHeight="true">
      <c r="A249" t="s" s="4">
        <v>1655</v>
      </c>
      <c r="B249" t="s" s="4">
        <v>4760</v>
      </c>
      <c r="C249" t="s" s="4">
        <v>4508</v>
      </c>
      <c r="D249" t="s" s="4">
        <v>1654</v>
      </c>
      <c r="E249" t="s" s="4">
        <v>711</v>
      </c>
      <c r="F249" t="s" s="4">
        <v>1624</v>
      </c>
      <c r="G249" t="s" s="4">
        <v>3124</v>
      </c>
    </row>
    <row r="250" ht="45.0" customHeight="true">
      <c r="A250" t="s" s="4">
        <v>1661</v>
      </c>
      <c r="B250" t="s" s="4">
        <v>4761</v>
      </c>
      <c r="C250" t="s" s="4">
        <v>4508</v>
      </c>
      <c r="D250" t="s" s="4">
        <v>1659</v>
      </c>
      <c r="E250" t="s" s="4">
        <v>1660</v>
      </c>
      <c r="F250" t="s" s="4">
        <v>1624</v>
      </c>
      <c r="G250" t="s" s="4">
        <v>3124</v>
      </c>
    </row>
    <row r="251" ht="45.0" customHeight="true">
      <c r="A251" t="s" s="4">
        <v>1667</v>
      </c>
      <c r="B251" t="s" s="4">
        <v>4762</v>
      </c>
      <c r="C251" t="s" s="4">
        <v>4508</v>
      </c>
      <c r="D251" t="s" s="4">
        <v>1665</v>
      </c>
      <c r="E251" t="s" s="4">
        <v>1666</v>
      </c>
      <c r="F251" t="s" s="4">
        <v>1624</v>
      </c>
      <c r="G251" t="s" s="4">
        <v>3124</v>
      </c>
    </row>
    <row r="252" ht="45.0" customHeight="true">
      <c r="A252" t="s" s="4">
        <v>1672</v>
      </c>
      <c r="B252" t="s" s="4">
        <v>4763</v>
      </c>
      <c r="C252" t="s" s="4">
        <v>4508</v>
      </c>
      <c r="D252" t="s" s="4">
        <v>1670</v>
      </c>
      <c r="E252" t="s" s="4">
        <v>1671</v>
      </c>
      <c r="F252" t="s" s="4">
        <v>1624</v>
      </c>
      <c r="G252" t="s" s="4">
        <v>3124</v>
      </c>
    </row>
    <row r="253" ht="45.0" customHeight="true">
      <c r="A253" t="s" s="4">
        <v>1676</v>
      </c>
      <c r="B253" t="s" s="4">
        <v>4764</v>
      </c>
      <c r="C253" t="s" s="4">
        <v>4508</v>
      </c>
      <c r="D253" t="s" s="4">
        <v>1659</v>
      </c>
      <c r="E253" t="s" s="4">
        <v>1675</v>
      </c>
      <c r="F253" t="s" s="4">
        <v>1624</v>
      </c>
      <c r="G253" t="s" s="4">
        <v>3124</v>
      </c>
    </row>
    <row r="254" ht="45.0" customHeight="true">
      <c r="A254" t="s" s="4">
        <v>1682</v>
      </c>
      <c r="B254" t="s" s="4">
        <v>4765</v>
      </c>
      <c r="C254" t="s" s="4">
        <v>4508</v>
      </c>
      <c r="D254" t="s" s="4">
        <v>1680</v>
      </c>
      <c r="E254" t="s" s="4">
        <v>1681</v>
      </c>
      <c r="F254" t="s" s="4">
        <v>1624</v>
      </c>
      <c r="G254" t="s" s="4">
        <v>3124</v>
      </c>
    </row>
    <row r="255" ht="45.0" customHeight="true">
      <c r="A255" t="s" s="4">
        <v>1688</v>
      </c>
      <c r="B255" t="s" s="4">
        <v>4766</v>
      </c>
      <c r="C255" t="s" s="4">
        <v>4508</v>
      </c>
      <c r="D255" t="s" s="4">
        <v>1686</v>
      </c>
      <c r="E255" t="s" s="4">
        <v>1687</v>
      </c>
      <c r="F255" t="s" s="4">
        <v>1624</v>
      </c>
      <c r="G255" t="s" s="4">
        <v>3124</v>
      </c>
    </row>
    <row r="256" ht="45.0" customHeight="true">
      <c r="A256" t="s" s="4">
        <v>1694</v>
      </c>
      <c r="B256" t="s" s="4">
        <v>4767</v>
      </c>
      <c r="C256" t="s" s="4">
        <v>4508</v>
      </c>
      <c r="D256" t="s" s="4">
        <v>1692</v>
      </c>
      <c r="E256" t="s" s="4">
        <v>1693</v>
      </c>
      <c r="F256" t="s" s="4">
        <v>1624</v>
      </c>
      <c r="G256" t="s" s="4">
        <v>3124</v>
      </c>
    </row>
    <row r="257" ht="45.0" customHeight="true">
      <c r="A257" t="s" s="4">
        <v>1699</v>
      </c>
      <c r="B257" t="s" s="4">
        <v>4768</v>
      </c>
      <c r="C257" t="s" s="4">
        <v>4508</v>
      </c>
      <c r="D257" t="s" s="4">
        <v>1698</v>
      </c>
      <c r="E257" t="s" s="4">
        <v>961</v>
      </c>
      <c r="F257" t="s" s="4">
        <v>1624</v>
      </c>
      <c r="G257" t="s" s="4">
        <v>3124</v>
      </c>
    </row>
    <row r="258" ht="45.0" customHeight="true">
      <c r="A258" t="s" s="4">
        <v>1706</v>
      </c>
      <c r="B258" t="s" s="4">
        <v>4769</v>
      </c>
      <c r="C258" t="s" s="4">
        <v>4508</v>
      </c>
      <c r="D258" t="s" s="4">
        <v>1704</v>
      </c>
      <c r="E258" t="s" s="4">
        <v>1705</v>
      </c>
      <c r="F258" t="s" s="4">
        <v>1624</v>
      </c>
      <c r="G258" t="s" s="4">
        <v>3124</v>
      </c>
    </row>
    <row r="259" ht="45.0" customHeight="true">
      <c r="A259" t="s" s="4">
        <v>1713</v>
      </c>
      <c r="B259" t="s" s="4">
        <v>4770</v>
      </c>
      <c r="C259" t="s" s="4">
        <v>4508</v>
      </c>
      <c r="D259" t="s" s="4">
        <v>1711</v>
      </c>
      <c r="E259" t="s" s="4">
        <v>1712</v>
      </c>
      <c r="F259" t="s" s="4">
        <v>1624</v>
      </c>
      <c r="G259" t="s" s="4">
        <v>3124</v>
      </c>
    </row>
    <row r="260" ht="45.0" customHeight="true">
      <c r="A260" t="s" s="4">
        <v>1720</v>
      </c>
      <c r="B260" t="s" s="4">
        <v>4771</v>
      </c>
      <c r="C260" t="s" s="4">
        <v>4508</v>
      </c>
      <c r="D260" t="s" s="4">
        <v>1718</v>
      </c>
      <c r="E260" t="s" s="4">
        <v>1719</v>
      </c>
      <c r="F260" t="s" s="4">
        <v>1624</v>
      </c>
      <c r="G260" t="s" s="4">
        <v>3124</v>
      </c>
    </row>
    <row r="261" ht="45.0" customHeight="true">
      <c r="A261" t="s" s="4">
        <v>1724</v>
      </c>
      <c r="B261" t="s" s="4">
        <v>4772</v>
      </c>
      <c r="C261" t="s" s="4">
        <v>4508</v>
      </c>
      <c r="D261" t="s" s="4">
        <v>1711</v>
      </c>
      <c r="E261" t="s" s="4">
        <v>1723</v>
      </c>
      <c r="F261" t="s" s="4">
        <v>1624</v>
      </c>
      <c r="G261" t="s" s="4">
        <v>3124</v>
      </c>
    </row>
    <row r="262" ht="45.0" customHeight="true">
      <c r="A262" t="s" s="4">
        <v>1732</v>
      </c>
      <c r="B262" t="s" s="4">
        <v>4773</v>
      </c>
      <c r="C262" t="s" s="4">
        <v>4508</v>
      </c>
      <c r="D262" t="s" s="4">
        <v>1730</v>
      </c>
      <c r="E262" t="s" s="4">
        <v>1731</v>
      </c>
      <c r="F262" t="s" s="4">
        <v>1624</v>
      </c>
      <c r="G262" t="s" s="4">
        <v>3124</v>
      </c>
    </row>
    <row r="263" ht="45.0" customHeight="true">
      <c r="A263" t="s" s="4">
        <v>1737</v>
      </c>
      <c r="B263" t="s" s="4">
        <v>4774</v>
      </c>
      <c r="C263" t="s" s="4">
        <v>4508</v>
      </c>
      <c r="D263" t="s" s="4">
        <v>1735</v>
      </c>
      <c r="E263" t="s" s="4">
        <v>1736</v>
      </c>
      <c r="F263" t="s" s="4">
        <v>1624</v>
      </c>
      <c r="G263" t="s" s="4">
        <v>3124</v>
      </c>
    </row>
    <row r="264" ht="45.0" customHeight="true">
      <c r="A264" t="s" s="4">
        <v>1742</v>
      </c>
      <c r="B264" t="s" s="4">
        <v>4775</v>
      </c>
      <c r="C264" t="s" s="4">
        <v>4508</v>
      </c>
      <c r="D264" t="s" s="4">
        <v>1735</v>
      </c>
      <c r="E264" t="s" s="4">
        <v>1741</v>
      </c>
      <c r="F264" t="s" s="4">
        <v>1624</v>
      </c>
      <c r="G264" t="s" s="4">
        <v>3124</v>
      </c>
    </row>
    <row r="265" ht="45.0" customHeight="true">
      <c r="A265" t="s" s="4">
        <v>1754</v>
      </c>
      <c r="B265" t="s" s="4">
        <v>4776</v>
      </c>
      <c r="C265" t="s" s="4">
        <v>4777</v>
      </c>
      <c r="D265" t="s" s="4">
        <v>1751</v>
      </c>
      <c r="E265" t="s" s="4">
        <v>1753</v>
      </c>
      <c r="F265" t="s" s="4">
        <v>1752</v>
      </c>
      <c r="G265" t="s" s="4">
        <v>3124</v>
      </c>
    </row>
    <row r="266" ht="45.0" customHeight="true">
      <c r="A266" t="s" s="4">
        <v>1764</v>
      </c>
      <c r="B266" t="s" s="4">
        <v>4778</v>
      </c>
      <c r="C266" t="s" s="4">
        <v>4777</v>
      </c>
      <c r="D266" t="s" s="4">
        <v>1762</v>
      </c>
      <c r="E266" t="s" s="4">
        <v>1763</v>
      </c>
      <c r="F266" t="s" s="4">
        <v>1752</v>
      </c>
      <c r="G266" t="s" s="4">
        <v>3124</v>
      </c>
    </row>
    <row r="267" ht="45.0" customHeight="true">
      <c r="A267" t="s" s="4">
        <v>1769</v>
      </c>
      <c r="B267" t="s" s="4">
        <v>4779</v>
      </c>
      <c r="C267" t="s" s="4">
        <v>4777</v>
      </c>
      <c r="D267" t="s" s="4">
        <v>1767</v>
      </c>
      <c r="E267" t="s" s="4">
        <v>1768</v>
      </c>
      <c r="F267" t="s" s="4">
        <v>1752</v>
      </c>
      <c r="G267" t="s" s="4">
        <v>3124</v>
      </c>
    </row>
    <row r="268" ht="45.0" customHeight="true">
      <c r="A268" t="s" s="4">
        <v>1774</v>
      </c>
      <c r="B268" t="s" s="4">
        <v>4780</v>
      </c>
      <c r="C268" t="s" s="4">
        <v>4777</v>
      </c>
      <c r="D268" t="s" s="4">
        <v>1772</v>
      </c>
      <c r="E268" t="s" s="4">
        <v>1773</v>
      </c>
      <c r="F268" t="s" s="4">
        <v>1752</v>
      </c>
      <c r="G268" t="s" s="4">
        <v>3124</v>
      </c>
    </row>
    <row r="269" ht="45.0" customHeight="true">
      <c r="A269" t="s" s="4">
        <v>1779</v>
      </c>
      <c r="B269" t="s" s="4">
        <v>4781</v>
      </c>
      <c r="C269" t="s" s="4">
        <v>4777</v>
      </c>
      <c r="D269" t="s" s="4">
        <v>1777</v>
      </c>
      <c r="E269" t="s" s="4">
        <v>1778</v>
      </c>
      <c r="F269" t="s" s="4">
        <v>1752</v>
      </c>
      <c r="G269" t="s" s="4">
        <v>3124</v>
      </c>
    </row>
    <row r="270" ht="45.0" customHeight="true">
      <c r="A270" t="s" s="4">
        <v>1787</v>
      </c>
      <c r="B270" t="s" s="4">
        <v>4782</v>
      </c>
      <c r="C270" t="s" s="4">
        <v>4777</v>
      </c>
      <c r="D270" t="s" s="4">
        <v>1785</v>
      </c>
      <c r="E270" t="s" s="4">
        <v>1786</v>
      </c>
      <c r="F270" t="s" s="4">
        <v>1752</v>
      </c>
      <c r="G270" t="s" s="4">
        <v>3124</v>
      </c>
    </row>
    <row r="271" ht="45.0" customHeight="true">
      <c r="A271" t="s" s="4">
        <v>1794</v>
      </c>
      <c r="B271" t="s" s="4">
        <v>4783</v>
      </c>
      <c r="C271" t="s" s="4">
        <v>4777</v>
      </c>
      <c r="D271" t="s" s="4">
        <v>1792</v>
      </c>
      <c r="E271" t="s" s="4">
        <v>1793</v>
      </c>
      <c r="F271" t="s" s="4">
        <v>1752</v>
      </c>
      <c r="G271" t="s" s="4">
        <v>3124</v>
      </c>
    </row>
    <row r="272" ht="45.0" customHeight="true">
      <c r="A272" t="s" s="4">
        <v>1804</v>
      </c>
      <c r="B272" t="s" s="4">
        <v>4784</v>
      </c>
      <c r="C272" t="s" s="4">
        <v>4777</v>
      </c>
      <c r="D272" t="s" s="4">
        <v>1802</v>
      </c>
      <c r="E272" t="s" s="4">
        <v>1803</v>
      </c>
      <c r="F272" t="s" s="4">
        <v>1752</v>
      </c>
      <c r="G272" t="s" s="4">
        <v>3124</v>
      </c>
    </row>
    <row r="273" ht="45.0" customHeight="true">
      <c r="A273" t="s" s="4">
        <v>1808</v>
      </c>
      <c r="B273" t="s" s="4">
        <v>4785</v>
      </c>
      <c r="C273" t="s" s="4">
        <v>4777</v>
      </c>
      <c r="D273" t="s" s="4">
        <v>1802</v>
      </c>
      <c r="E273" t="s" s="4">
        <v>1803</v>
      </c>
      <c r="F273" t="s" s="4">
        <v>1752</v>
      </c>
      <c r="G273" t="s" s="4">
        <v>3124</v>
      </c>
    </row>
    <row r="274" ht="45.0" customHeight="true">
      <c r="A274" t="s" s="4">
        <v>1812</v>
      </c>
      <c r="B274" t="s" s="4">
        <v>4786</v>
      </c>
      <c r="C274" t="s" s="4">
        <v>4777</v>
      </c>
      <c r="D274" t="s" s="4">
        <v>1802</v>
      </c>
      <c r="E274" t="s" s="4">
        <v>1803</v>
      </c>
      <c r="F274" t="s" s="4">
        <v>1752</v>
      </c>
      <c r="G274" t="s" s="4">
        <v>3124</v>
      </c>
    </row>
    <row r="275" ht="45.0" customHeight="true">
      <c r="A275" t="s" s="4">
        <v>1817</v>
      </c>
      <c r="B275" t="s" s="4">
        <v>4787</v>
      </c>
      <c r="C275" t="s" s="4">
        <v>4777</v>
      </c>
      <c r="D275" t="s" s="4">
        <v>1815</v>
      </c>
      <c r="E275" t="s" s="4">
        <v>1816</v>
      </c>
      <c r="F275" t="s" s="4">
        <v>1752</v>
      </c>
      <c r="G275" t="s" s="4">
        <v>3124</v>
      </c>
    </row>
    <row r="276" ht="45.0" customHeight="true">
      <c r="A276" t="s" s="4">
        <v>1822</v>
      </c>
      <c r="B276" t="s" s="4">
        <v>4788</v>
      </c>
      <c r="C276" t="s" s="4">
        <v>4777</v>
      </c>
      <c r="D276" t="s" s="4">
        <v>1820</v>
      </c>
      <c r="E276" t="s" s="4">
        <v>1821</v>
      </c>
      <c r="F276" t="s" s="4">
        <v>1752</v>
      </c>
      <c r="G276" t="s" s="4">
        <v>3124</v>
      </c>
    </row>
    <row r="277" ht="45.0" customHeight="true">
      <c r="A277" t="s" s="4">
        <v>1828</v>
      </c>
      <c r="B277" t="s" s="4">
        <v>4789</v>
      </c>
      <c r="C277" t="s" s="4">
        <v>4777</v>
      </c>
      <c r="D277" t="s" s="4">
        <v>1826</v>
      </c>
      <c r="E277" t="s" s="4">
        <v>1827</v>
      </c>
      <c r="F277" t="s" s="4">
        <v>1752</v>
      </c>
      <c r="G277" t="s" s="4">
        <v>3124</v>
      </c>
    </row>
    <row r="278" ht="45.0" customHeight="true">
      <c r="A278" t="s" s="4">
        <v>1834</v>
      </c>
      <c r="B278" t="s" s="4">
        <v>4790</v>
      </c>
      <c r="C278" t="s" s="4">
        <v>4777</v>
      </c>
      <c r="D278" t="s" s="4">
        <v>1832</v>
      </c>
      <c r="E278" t="s" s="4">
        <v>1833</v>
      </c>
      <c r="F278" t="s" s="4">
        <v>1752</v>
      </c>
      <c r="G278" t="s" s="4">
        <v>3124</v>
      </c>
    </row>
    <row r="279" ht="45.0" customHeight="true">
      <c r="A279" t="s" s="4">
        <v>1840</v>
      </c>
      <c r="B279" t="s" s="4">
        <v>4791</v>
      </c>
      <c r="C279" t="s" s="4">
        <v>4777</v>
      </c>
      <c r="D279" t="s" s="4">
        <v>1838</v>
      </c>
      <c r="E279" t="s" s="4">
        <v>1839</v>
      </c>
      <c r="F279" t="s" s="4">
        <v>1752</v>
      </c>
      <c r="G279" t="s" s="4">
        <v>3124</v>
      </c>
    </row>
    <row r="280" ht="45.0" customHeight="true">
      <c r="A280" t="s" s="4">
        <v>1846</v>
      </c>
      <c r="B280" t="s" s="4">
        <v>4792</v>
      </c>
      <c r="C280" t="s" s="4">
        <v>4777</v>
      </c>
      <c r="D280" t="s" s="4">
        <v>1844</v>
      </c>
      <c r="E280" t="s" s="4">
        <v>1845</v>
      </c>
      <c r="F280" t="s" s="4">
        <v>1752</v>
      </c>
      <c r="G280" t="s" s="4">
        <v>3124</v>
      </c>
    </row>
    <row r="281" ht="45.0" customHeight="true">
      <c r="A281" t="s" s="4">
        <v>1852</v>
      </c>
      <c r="B281" t="s" s="4">
        <v>4793</v>
      </c>
      <c r="C281" t="s" s="4">
        <v>4777</v>
      </c>
      <c r="D281" t="s" s="4">
        <v>1850</v>
      </c>
      <c r="E281" t="s" s="4">
        <v>1851</v>
      </c>
      <c r="F281" t="s" s="4">
        <v>1752</v>
      </c>
      <c r="G281" t="s" s="4">
        <v>3124</v>
      </c>
    </row>
    <row r="282" ht="45.0" customHeight="true">
      <c r="A282" t="s" s="4">
        <v>1857</v>
      </c>
      <c r="B282" t="s" s="4">
        <v>4794</v>
      </c>
      <c r="C282" t="s" s="4">
        <v>4777</v>
      </c>
      <c r="D282" t="s" s="4">
        <v>1855</v>
      </c>
      <c r="E282" t="s" s="4">
        <v>1856</v>
      </c>
      <c r="F282" t="s" s="4">
        <v>1752</v>
      </c>
      <c r="G282" t="s" s="4">
        <v>3124</v>
      </c>
    </row>
    <row r="283" ht="45.0" customHeight="true">
      <c r="A283" t="s" s="4">
        <v>1862</v>
      </c>
      <c r="B283" t="s" s="4">
        <v>4795</v>
      </c>
      <c r="C283" t="s" s="4">
        <v>4777</v>
      </c>
      <c r="D283" t="s" s="4">
        <v>1860</v>
      </c>
      <c r="E283" t="s" s="4">
        <v>1861</v>
      </c>
      <c r="F283" t="s" s="4">
        <v>1752</v>
      </c>
      <c r="G283" t="s" s="4">
        <v>3124</v>
      </c>
    </row>
    <row r="284" ht="45.0" customHeight="true">
      <c r="A284" t="s" s="4">
        <v>1867</v>
      </c>
      <c r="B284" t="s" s="4">
        <v>4796</v>
      </c>
      <c r="C284" t="s" s="4">
        <v>4777</v>
      </c>
      <c r="D284" t="s" s="4">
        <v>1850</v>
      </c>
      <c r="E284" t="s" s="4">
        <v>1851</v>
      </c>
      <c r="F284" t="s" s="4">
        <v>1752</v>
      </c>
      <c r="G284" t="s" s="4">
        <v>3124</v>
      </c>
    </row>
    <row r="285" ht="45.0" customHeight="true">
      <c r="A285" t="s" s="4">
        <v>1873</v>
      </c>
      <c r="B285" t="s" s="4">
        <v>4797</v>
      </c>
      <c r="C285" t="s" s="4">
        <v>4777</v>
      </c>
      <c r="D285" t="s" s="4">
        <v>1871</v>
      </c>
      <c r="E285" t="s" s="4">
        <v>1872</v>
      </c>
      <c r="F285" t="s" s="4">
        <v>1752</v>
      </c>
      <c r="G285" t="s" s="4">
        <v>3124</v>
      </c>
    </row>
    <row r="286" ht="45.0" customHeight="true">
      <c r="A286" t="s" s="4">
        <v>1879</v>
      </c>
      <c r="B286" t="s" s="4">
        <v>4798</v>
      </c>
      <c r="C286" t="s" s="4">
        <v>4777</v>
      </c>
      <c r="D286" t="s" s="4">
        <v>1877</v>
      </c>
      <c r="E286" t="s" s="4">
        <v>1878</v>
      </c>
      <c r="F286" t="s" s="4">
        <v>1752</v>
      </c>
      <c r="G286" t="s" s="4">
        <v>3124</v>
      </c>
    </row>
    <row r="287" ht="45.0" customHeight="true">
      <c r="A287" t="s" s="4">
        <v>1888</v>
      </c>
      <c r="B287" t="s" s="4">
        <v>4799</v>
      </c>
      <c r="C287" t="s" s="4">
        <v>4777</v>
      </c>
      <c r="D287" t="s" s="4">
        <v>1886</v>
      </c>
      <c r="E287" t="s" s="4">
        <v>1887</v>
      </c>
      <c r="F287" t="s" s="4">
        <v>1752</v>
      </c>
      <c r="G287" t="s" s="4">
        <v>3124</v>
      </c>
    </row>
    <row r="288" ht="45.0" customHeight="true">
      <c r="A288" t="s" s="4">
        <v>1893</v>
      </c>
      <c r="B288" t="s" s="4">
        <v>4800</v>
      </c>
      <c r="C288" t="s" s="4">
        <v>4777</v>
      </c>
      <c r="D288" t="s" s="4">
        <v>1891</v>
      </c>
      <c r="E288" t="s" s="4">
        <v>1892</v>
      </c>
      <c r="F288" t="s" s="4">
        <v>1752</v>
      </c>
      <c r="G288" t="s" s="4">
        <v>3124</v>
      </c>
    </row>
    <row r="289" ht="45.0" customHeight="true">
      <c r="A289" t="s" s="4">
        <v>1898</v>
      </c>
      <c r="B289" t="s" s="4">
        <v>4801</v>
      </c>
      <c r="C289" t="s" s="4">
        <v>4777</v>
      </c>
      <c r="D289" t="s" s="4">
        <v>1896</v>
      </c>
      <c r="E289" t="s" s="4">
        <v>1897</v>
      </c>
      <c r="F289" t="s" s="4">
        <v>1752</v>
      </c>
      <c r="G289" t="s" s="4">
        <v>3124</v>
      </c>
    </row>
    <row r="290" ht="45.0" customHeight="true">
      <c r="A290" t="s" s="4">
        <v>1904</v>
      </c>
      <c r="B290" t="s" s="4">
        <v>4802</v>
      </c>
      <c r="C290" t="s" s="4">
        <v>4777</v>
      </c>
      <c r="D290" t="s" s="4">
        <v>1902</v>
      </c>
      <c r="E290" t="s" s="4">
        <v>1903</v>
      </c>
      <c r="F290" t="s" s="4">
        <v>1752</v>
      </c>
      <c r="G290" t="s" s="4">
        <v>3124</v>
      </c>
    </row>
    <row r="291" ht="45.0" customHeight="true">
      <c r="A291" t="s" s="4">
        <v>1909</v>
      </c>
      <c r="B291" t="s" s="4">
        <v>4803</v>
      </c>
      <c r="C291" t="s" s="4">
        <v>4777</v>
      </c>
      <c r="D291" t="s" s="4">
        <v>1802</v>
      </c>
      <c r="E291" t="s" s="4">
        <v>1803</v>
      </c>
      <c r="F291" t="s" s="4">
        <v>1752</v>
      </c>
      <c r="G291" t="s" s="4">
        <v>3124</v>
      </c>
    </row>
    <row r="292" ht="45.0" customHeight="true">
      <c r="A292" t="s" s="4">
        <v>1913</v>
      </c>
      <c r="B292" t="s" s="4">
        <v>4804</v>
      </c>
      <c r="C292" t="s" s="4">
        <v>4777</v>
      </c>
      <c r="D292" t="s" s="4">
        <v>1802</v>
      </c>
      <c r="E292" t="s" s="4">
        <v>1803</v>
      </c>
      <c r="F292" t="s" s="4">
        <v>1752</v>
      </c>
      <c r="G292" t="s" s="4">
        <v>3124</v>
      </c>
    </row>
    <row r="293" ht="45.0" customHeight="true">
      <c r="A293" t="s" s="4">
        <v>1917</v>
      </c>
      <c r="B293" t="s" s="4">
        <v>4805</v>
      </c>
      <c r="C293" t="s" s="4">
        <v>4777</v>
      </c>
      <c r="D293" t="s" s="4">
        <v>1002</v>
      </c>
      <c r="E293" t="s" s="4">
        <v>1003</v>
      </c>
      <c r="F293" t="s" s="4">
        <v>1752</v>
      </c>
      <c r="G293" t="s" s="4">
        <v>3124</v>
      </c>
    </row>
    <row r="294" ht="45.0" customHeight="true">
      <c r="A294" t="s" s="4">
        <v>1921</v>
      </c>
      <c r="B294" t="s" s="4">
        <v>4806</v>
      </c>
      <c r="C294" t="s" s="4">
        <v>4777</v>
      </c>
      <c r="D294" t="s" s="4">
        <v>1802</v>
      </c>
      <c r="E294" t="s" s="4">
        <v>1803</v>
      </c>
      <c r="F294" t="s" s="4">
        <v>1752</v>
      </c>
      <c r="G294" t="s" s="4">
        <v>3124</v>
      </c>
    </row>
    <row r="295" ht="45.0" customHeight="true">
      <c r="A295" t="s" s="4">
        <v>1924</v>
      </c>
      <c r="B295" t="s" s="4">
        <v>4807</v>
      </c>
      <c r="C295" t="s" s="4">
        <v>4777</v>
      </c>
      <c r="D295" t="s" s="4">
        <v>1802</v>
      </c>
      <c r="E295" t="s" s="4">
        <v>1803</v>
      </c>
      <c r="F295" t="s" s="4">
        <v>1752</v>
      </c>
      <c r="G295" t="s" s="4">
        <v>3124</v>
      </c>
    </row>
    <row r="296" ht="45.0" customHeight="true">
      <c r="A296" t="s" s="4">
        <v>1929</v>
      </c>
      <c r="B296" t="s" s="4">
        <v>4808</v>
      </c>
      <c r="C296" t="s" s="4">
        <v>4777</v>
      </c>
      <c r="D296" t="s" s="4">
        <v>1802</v>
      </c>
      <c r="E296" t="s" s="4">
        <v>1928</v>
      </c>
      <c r="F296" t="s" s="4">
        <v>1752</v>
      </c>
      <c r="G296" t="s" s="4">
        <v>3124</v>
      </c>
    </row>
    <row r="297" ht="45.0" customHeight="true">
      <c r="A297" t="s" s="4">
        <v>1937</v>
      </c>
      <c r="B297" t="s" s="4">
        <v>4809</v>
      </c>
      <c r="C297" t="s" s="4">
        <v>4777</v>
      </c>
      <c r="D297" t="s" s="4">
        <v>1935</v>
      </c>
      <c r="E297" t="s" s="4">
        <v>1936</v>
      </c>
      <c r="F297" t="s" s="4">
        <v>1752</v>
      </c>
      <c r="G297" t="s" s="4">
        <v>3124</v>
      </c>
    </row>
    <row r="298" ht="45.0" customHeight="true">
      <c r="A298" t="s" s="4">
        <v>1944</v>
      </c>
      <c r="B298" t="s" s="4">
        <v>4810</v>
      </c>
      <c r="C298" t="s" s="4">
        <v>4777</v>
      </c>
      <c r="D298" t="s" s="4">
        <v>1942</v>
      </c>
      <c r="E298" t="s" s="4">
        <v>1943</v>
      </c>
      <c r="F298" t="s" s="4">
        <v>1752</v>
      </c>
      <c r="G298" t="s" s="4">
        <v>3124</v>
      </c>
    </row>
    <row r="299" ht="45.0" customHeight="true">
      <c r="A299" t="s" s="4">
        <v>1952</v>
      </c>
      <c r="B299" t="s" s="4">
        <v>4811</v>
      </c>
      <c r="C299" t="s" s="4">
        <v>4777</v>
      </c>
      <c r="D299" t="s" s="4">
        <v>1950</v>
      </c>
      <c r="E299" t="s" s="4">
        <v>1951</v>
      </c>
      <c r="F299" t="s" s="4">
        <v>1752</v>
      </c>
      <c r="G299" t="s" s="4">
        <v>3124</v>
      </c>
    </row>
    <row r="300" ht="45.0" customHeight="true">
      <c r="A300" t="s" s="4">
        <v>1959</v>
      </c>
      <c r="B300" t="s" s="4">
        <v>4812</v>
      </c>
      <c r="C300" t="s" s="4">
        <v>4777</v>
      </c>
      <c r="D300" t="s" s="4">
        <v>1957</v>
      </c>
      <c r="E300" t="s" s="4">
        <v>1958</v>
      </c>
      <c r="F300" t="s" s="4">
        <v>1752</v>
      </c>
      <c r="G300" t="s" s="4">
        <v>3124</v>
      </c>
    </row>
    <row r="301" ht="45.0" customHeight="true">
      <c r="A301" t="s" s="4">
        <v>1968</v>
      </c>
      <c r="B301" t="s" s="4">
        <v>4813</v>
      </c>
      <c r="C301" t="s" s="4">
        <v>4777</v>
      </c>
      <c r="D301" t="s" s="4">
        <v>1966</v>
      </c>
      <c r="E301" t="s" s="4">
        <v>1967</v>
      </c>
      <c r="F301" t="s" s="4">
        <v>1752</v>
      </c>
      <c r="G301" t="s" s="4">
        <v>3124</v>
      </c>
    </row>
    <row r="302" ht="45.0" customHeight="true">
      <c r="A302" t="s" s="4">
        <v>1973</v>
      </c>
      <c r="B302" t="s" s="4">
        <v>4814</v>
      </c>
      <c r="C302" t="s" s="4">
        <v>4777</v>
      </c>
      <c r="D302" t="s" s="4">
        <v>1802</v>
      </c>
      <c r="E302" t="s" s="4">
        <v>1928</v>
      </c>
      <c r="F302" t="s" s="4">
        <v>1752</v>
      </c>
      <c r="G302" t="s" s="4">
        <v>3124</v>
      </c>
    </row>
    <row r="303" ht="45.0" customHeight="true">
      <c r="A303" t="s" s="4">
        <v>1976</v>
      </c>
      <c r="B303" t="s" s="4">
        <v>4815</v>
      </c>
      <c r="C303" t="s" s="4">
        <v>4777</v>
      </c>
      <c r="D303" t="s" s="4">
        <v>1802</v>
      </c>
      <c r="E303" t="s" s="4">
        <v>1803</v>
      </c>
      <c r="F303" t="s" s="4">
        <v>1752</v>
      </c>
      <c r="G303" t="s" s="4">
        <v>3124</v>
      </c>
    </row>
    <row r="304" ht="45.0" customHeight="true">
      <c r="A304" t="s" s="4">
        <v>1984</v>
      </c>
      <c r="B304" t="s" s="4">
        <v>4816</v>
      </c>
      <c r="C304" t="s" s="4">
        <v>4777</v>
      </c>
      <c r="D304" t="s" s="4">
        <v>1982</v>
      </c>
      <c r="E304" t="s" s="4">
        <v>1983</v>
      </c>
      <c r="F304" t="s" s="4">
        <v>1752</v>
      </c>
      <c r="G304" t="s" s="4">
        <v>3124</v>
      </c>
    </row>
    <row r="305" ht="45.0" customHeight="true">
      <c r="A305" t="s" s="4">
        <v>1991</v>
      </c>
      <c r="B305" t="s" s="4">
        <v>4817</v>
      </c>
      <c r="C305" t="s" s="4">
        <v>4777</v>
      </c>
      <c r="D305" t="s" s="4">
        <v>1989</v>
      </c>
      <c r="E305" t="s" s="4">
        <v>1990</v>
      </c>
      <c r="F305" t="s" s="4">
        <v>1752</v>
      </c>
      <c r="G305" t="s" s="4">
        <v>3124</v>
      </c>
    </row>
    <row r="306" ht="45.0" customHeight="true">
      <c r="A306" t="s" s="4">
        <v>1995</v>
      </c>
      <c r="B306" t="s" s="4">
        <v>4818</v>
      </c>
      <c r="C306" t="s" s="4">
        <v>4777</v>
      </c>
      <c r="D306" t="s" s="4">
        <v>1989</v>
      </c>
      <c r="E306" t="s" s="4">
        <v>1990</v>
      </c>
      <c r="F306" t="s" s="4">
        <v>1752</v>
      </c>
      <c r="G306" t="s" s="4">
        <v>3124</v>
      </c>
    </row>
    <row r="307" ht="45.0" customHeight="true">
      <c r="A307" t="s" s="4">
        <v>2001</v>
      </c>
      <c r="B307" t="s" s="4">
        <v>4819</v>
      </c>
      <c r="C307" t="s" s="4">
        <v>4777</v>
      </c>
      <c r="D307" t="s" s="4">
        <v>1999</v>
      </c>
      <c r="E307" t="s" s="4">
        <v>2000</v>
      </c>
      <c r="F307" t="s" s="4">
        <v>1752</v>
      </c>
      <c r="G307" t="s" s="4">
        <v>3124</v>
      </c>
    </row>
    <row r="308" ht="45.0" customHeight="true">
      <c r="A308" t="s" s="4">
        <v>2008</v>
      </c>
      <c r="B308" t="s" s="4">
        <v>4820</v>
      </c>
      <c r="C308" t="s" s="4">
        <v>4777</v>
      </c>
      <c r="D308" t="s" s="4">
        <v>2006</v>
      </c>
      <c r="E308" t="s" s="4">
        <v>2007</v>
      </c>
      <c r="F308" t="s" s="4">
        <v>1752</v>
      </c>
      <c r="G308" t="s" s="4">
        <v>3124</v>
      </c>
    </row>
    <row r="309" ht="45.0" customHeight="true">
      <c r="A309" t="s" s="4">
        <v>2017</v>
      </c>
      <c r="B309" t="s" s="4">
        <v>4821</v>
      </c>
      <c r="C309" t="s" s="4">
        <v>4777</v>
      </c>
      <c r="D309" t="s" s="4">
        <v>1957</v>
      </c>
      <c r="E309" t="s" s="4">
        <v>2016</v>
      </c>
      <c r="F309" t="s" s="4">
        <v>1752</v>
      </c>
      <c r="G309" t="s" s="4">
        <v>3124</v>
      </c>
    </row>
    <row r="310" ht="45.0" customHeight="true">
      <c r="A310" t="s" s="4">
        <v>2026</v>
      </c>
      <c r="B310" t="s" s="4">
        <v>4822</v>
      </c>
      <c r="C310" t="s" s="4">
        <v>4777</v>
      </c>
      <c r="D310" t="s" s="4">
        <v>2024</v>
      </c>
      <c r="E310" t="s" s="4">
        <v>2025</v>
      </c>
      <c r="F310" t="s" s="4">
        <v>1752</v>
      </c>
      <c r="G310" t="s" s="4">
        <v>3124</v>
      </c>
    </row>
    <row r="311" ht="45.0" customHeight="true">
      <c r="A311" t="s" s="4">
        <v>2038</v>
      </c>
      <c r="B311" t="s" s="4">
        <v>4823</v>
      </c>
      <c r="C311" t="s" s="4">
        <v>4695</v>
      </c>
      <c r="D311" t="s" s="4">
        <v>2035</v>
      </c>
      <c r="E311" t="s" s="4">
        <v>2037</v>
      </c>
      <c r="F311" t="s" s="4">
        <v>1173</v>
      </c>
      <c r="G311" t="s" s="4">
        <v>3242</v>
      </c>
    </row>
    <row r="312" ht="45.0" customHeight="true">
      <c r="A312" t="s" s="4">
        <v>2045</v>
      </c>
      <c r="B312" t="s" s="4">
        <v>4824</v>
      </c>
      <c r="C312" t="s" s="4">
        <v>4695</v>
      </c>
      <c r="D312" t="s" s="4">
        <v>2043</v>
      </c>
      <c r="E312" t="s" s="4">
        <v>2044</v>
      </c>
      <c r="F312" t="s" s="4">
        <v>1173</v>
      </c>
      <c r="G312" t="s" s="4">
        <v>3242</v>
      </c>
    </row>
    <row r="313" ht="45.0" customHeight="true">
      <c r="A313" t="s" s="4">
        <v>2050</v>
      </c>
      <c r="B313" t="s" s="4">
        <v>4825</v>
      </c>
      <c r="C313" t="s" s="4">
        <v>4695</v>
      </c>
      <c r="D313" t="s" s="4">
        <v>2035</v>
      </c>
      <c r="E313" t="s" s="4">
        <v>2049</v>
      </c>
      <c r="F313" t="s" s="4">
        <v>1173</v>
      </c>
      <c r="G313" t="s" s="4">
        <v>3242</v>
      </c>
    </row>
    <row r="314" ht="45.0" customHeight="true">
      <c r="A314" t="s" s="4">
        <v>2055</v>
      </c>
      <c r="B314" t="s" s="4">
        <v>4826</v>
      </c>
      <c r="C314" t="s" s="4">
        <v>4695</v>
      </c>
      <c r="D314" t="s" s="4">
        <v>2053</v>
      </c>
      <c r="E314" t="s" s="4">
        <v>2054</v>
      </c>
      <c r="F314" t="s" s="4">
        <v>1173</v>
      </c>
      <c r="G314" t="s" s="4">
        <v>3242</v>
      </c>
    </row>
    <row r="315" ht="45.0" customHeight="true">
      <c r="A315" t="s" s="4">
        <v>2061</v>
      </c>
      <c r="B315" t="s" s="4">
        <v>4827</v>
      </c>
      <c r="C315" t="s" s="4">
        <v>4695</v>
      </c>
      <c r="D315" t="s" s="4">
        <v>2043</v>
      </c>
      <c r="E315" t="s" s="4">
        <v>2060</v>
      </c>
      <c r="F315" t="s" s="4">
        <v>1173</v>
      </c>
      <c r="G315" t="s" s="4">
        <v>3242</v>
      </c>
    </row>
    <row r="316" ht="45.0" customHeight="true">
      <c r="A316" t="s" s="4">
        <v>2067</v>
      </c>
      <c r="B316" t="s" s="4">
        <v>4828</v>
      </c>
      <c r="C316" t="s" s="4">
        <v>4695</v>
      </c>
      <c r="D316" t="s" s="4">
        <v>2043</v>
      </c>
      <c r="E316" t="s" s="4">
        <v>2066</v>
      </c>
      <c r="F316" t="s" s="4">
        <v>1173</v>
      </c>
      <c r="G316" t="s" s="4">
        <v>3242</v>
      </c>
    </row>
    <row r="317" ht="45.0" customHeight="true">
      <c r="A317" t="s" s="4">
        <v>2071</v>
      </c>
      <c r="B317" t="s" s="4">
        <v>4829</v>
      </c>
      <c r="C317" t="s" s="4">
        <v>4695</v>
      </c>
      <c r="D317" t="s" s="4">
        <v>2053</v>
      </c>
      <c r="E317" t="s" s="4">
        <v>2070</v>
      </c>
      <c r="F317" t="s" s="4">
        <v>1173</v>
      </c>
      <c r="G317" t="s" s="4">
        <v>3242</v>
      </c>
    </row>
    <row r="318" ht="45.0" customHeight="true">
      <c r="A318" t="s" s="4">
        <v>2075</v>
      </c>
      <c r="B318" t="s" s="4">
        <v>4830</v>
      </c>
      <c r="C318" t="s" s="4">
        <v>4695</v>
      </c>
      <c r="D318" t="s" s="4">
        <v>2053</v>
      </c>
      <c r="E318" t="s" s="4">
        <v>2074</v>
      </c>
      <c r="F318" t="s" s="4">
        <v>1173</v>
      </c>
      <c r="G318" t="s" s="4">
        <v>3242</v>
      </c>
    </row>
    <row r="319" ht="45.0" customHeight="true">
      <c r="A319" t="s" s="4">
        <v>2081</v>
      </c>
      <c r="B319" t="s" s="4">
        <v>4831</v>
      </c>
      <c r="C319" t="s" s="4">
        <v>4695</v>
      </c>
      <c r="D319" t="s" s="4">
        <v>2079</v>
      </c>
      <c r="E319" t="s" s="4">
        <v>2080</v>
      </c>
      <c r="F319" t="s" s="4">
        <v>1173</v>
      </c>
      <c r="G319" t="s" s="4">
        <v>3242</v>
      </c>
    </row>
    <row r="320" ht="45.0" customHeight="true">
      <c r="A320" t="s" s="4">
        <v>2087</v>
      </c>
      <c r="B320" t="s" s="4">
        <v>4832</v>
      </c>
      <c r="C320" t="s" s="4">
        <v>4695</v>
      </c>
      <c r="D320" t="s" s="4">
        <v>2085</v>
      </c>
      <c r="E320" t="s" s="4">
        <v>2086</v>
      </c>
      <c r="F320" t="s" s="4">
        <v>1173</v>
      </c>
      <c r="G320" t="s" s="4">
        <v>3242</v>
      </c>
    </row>
    <row r="321" ht="45.0" customHeight="true">
      <c r="A321" t="s" s="4">
        <v>2091</v>
      </c>
      <c r="B321" t="s" s="4">
        <v>4833</v>
      </c>
      <c r="C321" t="s" s="4">
        <v>4695</v>
      </c>
      <c r="D321" t="s" s="4">
        <v>2053</v>
      </c>
      <c r="E321" t="s" s="4">
        <v>2074</v>
      </c>
      <c r="F321" t="s" s="4">
        <v>1173</v>
      </c>
      <c r="G321" t="s" s="4">
        <v>3242</v>
      </c>
    </row>
    <row r="322" ht="45.0" customHeight="true">
      <c r="A322" t="s" s="4">
        <v>2095</v>
      </c>
      <c r="B322" t="s" s="4">
        <v>4834</v>
      </c>
      <c r="C322" t="s" s="4">
        <v>4695</v>
      </c>
      <c r="D322" t="s" s="4">
        <v>2053</v>
      </c>
      <c r="E322" t="s" s="4">
        <v>2074</v>
      </c>
      <c r="F322" t="s" s="4">
        <v>1173</v>
      </c>
      <c r="G322" t="s" s="4">
        <v>3242</v>
      </c>
    </row>
    <row r="323" ht="45.0" customHeight="true">
      <c r="A323" t="s" s="4">
        <v>2101</v>
      </c>
      <c r="B323" t="s" s="4">
        <v>4835</v>
      </c>
      <c r="C323" t="s" s="4">
        <v>4695</v>
      </c>
      <c r="D323" t="s" s="4">
        <v>2099</v>
      </c>
      <c r="E323" t="s" s="4">
        <v>2100</v>
      </c>
      <c r="F323" t="s" s="4">
        <v>1173</v>
      </c>
      <c r="G323" t="s" s="4">
        <v>3242</v>
      </c>
    </row>
    <row r="324" ht="45.0" customHeight="true">
      <c r="A324" t="s" s="4">
        <v>2106</v>
      </c>
      <c r="B324" t="s" s="4">
        <v>4836</v>
      </c>
      <c r="C324" t="s" s="4">
        <v>4695</v>
      </c>
      <c r="D324" t="s" s="4">
        <v>2053</v>
      </c>
      <c r="E324" t="s" s="4">
        <v>2105</v>
      </c>
      <c r="F324" t="s" s="4">
        <v>1173</v>
      </c>
      <c r="G324" t="s" s="4">
        <v>3242</v>
      </c>
    </row>
    <row r="325" ht="45.0" customHeight="true">
      <c r="A325" t="s" s="4">
        <v>2110</v>
      </c>
      <c r="B325" t="s" s="4">
        <v>4837</v>
      </c>
      <c r="C325" t="s" s="4">
        <v>4695</v>
      </c>
      <c r="D325" t="s" s="4">
        <v>2053</v>
      </c>
      <c r="E325" t="s" s="4">
        <v>2074</v>
      </c>
      <c r="F325" t="s" s="4">
        <v>1173</v>
      </c>
      <c r="G325" t="s" s="4">
        <v>3242</v>
      </c>
    </row>
    <row r="326" ht="45.0" customHeight="true">
      <c r="A326" t="s" s="4">
        <v>2116</v>
      </c>
      <c r="B326" t="s" s="4">
        <v>4838</v>
      </c>
      <c r="C326" t="s" s="4">
        <v>4695</v>
      </c>
      <c r="D326" t="s" s="4">
        <v>2114</v>
      </c>
      <c r="E326" t="s" s="4">
        <v>2115</v>
      </c>
      <c r="F326" t="s" s="4">
        <v>1173</v>
      </c>
      <c r="G326" t="s" s="4">
        <v>3242</v>
      </c>
    </row>
    <row r="327" ht="45.0" customHeight="true">
      <c r="A327" t="s" s="4">
        <v>2122</v>
      </c>
      <c r="B327" t="s" s="4">
        <v>4839</v>
      </c>
      <c r="C327" t="s" s="4">
        <v>4695</v>
      </c>
      <c r="D327" t="s" s="4">
        <v>2120</v>
      </c>
      <c r="E327" t="s" s="4">
        <v>2121</v>
      </c>
      <c r="F327" t="s" s="4">
        <v>1173</v>
      </c>
      <c r="G327" t="s" s="4">
        <v>3242</v>
      </c>
    </row>
    <row r="328" ht="45.0" customHeight="true">
      <c r="A328" t="s" s="4">
        <v>2126</v>
      </c>
      <c r="B328" t="s" s="4">
        <v>4840</v>
      </c>
      <c r="C328" t="s" s="4">
        <v>4695</v>
      </c>
      <c r="D328" t="s" s="4">
        <v>4841</v>
      </c>
      <c r="E328" t="s" s="4">
        <v>1355</v>
      </c>
      <c r="F328" t="s" s="4">
        <v>1173</v>
      </c>
      <c r="G328" t="s" s="4">
        <v>3242</v>
      </c>
    </row>
    <row r="329" ht="45.0" customHeight="true">
      <c r="A329" t="s" s="4">
        <v>2130</v>
      </c>
      <c r="B329" t="s" s="4">
        <v>4842</v>
      </c>
      <c r="C329" t="s" s="4">
        <v>4695</v>
      </c>
      <c r="D329" t="s" s="4">
        <v>2035</v>
      </c>
      <c r="E329" t="s" s="4">
        <v>2037</v>
      </c>
      <c r="F329" t="s" s="4">
        <v>1173</v>
      </c>
      <c r="G329" t="s" s="4">
        <v>3242</v>
      </c>
    </row>
    <row r="330" ht="45.0" customHeight="true">
      <c r="A330" t="s" s="4">
        <v>2135</v>
      </c>
      <c r="B330" t="s" s="4">
        <v>4843</v>
      </c>
      <c r="C330" t="s" s="4">
        <v>4695</v>
      </c>
      <c r="D330" t="s" s="4">
        <v>2053</v>
      </c>
      <c r="E330" t="s" s="4">
        <v>2134</v>
      </c>
      <c r="F330" t="s" s="4">
        <v>1173</v>
      </c>
      <c r="G330" t="s" s="4">
        <v>3242</v>
      </c>
    </row>
    <row r="331" ht="45.0" customHeight="true">
      <c r="A331" t="s" s="4">
        <v>2141</v>
      </c>
      <c r="B331" t="s" s="4">
        <v>4844</v>
      </c>
      <c r="C331" t="s" s="4">
        <v>4695</v>
      </c>
      <c r="D331" t="s" s="4">
        <v>2139</v>
      </c>
      <c r="E331" t="s" s="4">
        <v>2140</v>
      </c>
      <c r="F331" t="s" s="4">
        <v>1173</v>
      </c>
      <c r="G331" t="s" s="4">
        <v>3242</v>
      </c>
    </row>
    <row r="332" ht="45.0" customHeight="true">
      <c r="A332" t="s" s="4">
        <v>2145</v>
      </c>
      <c r="B332" t="s" s="4">
        <v>4845</v>
      </c>
      <c r="C332" t="s" s="4">
        <v>4695</v>
      </c>
      <c r="D332" t="s" s="4">
        <v>2053</v>
      </c>
      <c r="E332" t="s" s="4">
        <v>2144</v>
      </c>
      <c r="F332" t="s" s="4">
        <v>1173</v>
      </c>
      <c r="G332" t="s" s="4">
        <v>3242</v>
      </c>
    </row>
    <row r="333" ht="45.0" customHeight="true">
      <c r="A333" t="s" s="4">
        <v>2151</v>
      </c>
      <c r="B333" t="s" s="4">
        <v>4846</v>
      </c>
      <c r="C333" t="s" s="4">
        <v>4695</v>
      </c>
      <c r="D333" t="s" s="4">
        <v>2043</v>
      </c>
      <c r="E333" t="s" s="4">
        <v>2150</v>
      </c>
      <c r="F333" t="s" s="4">
        <v>1173</v>
      </c>
      <c r="G333" t="s" s="4">
        <v>3242</v>
      </c>
    </row>
    <row r="334" ht="45.0" customHeight="true">
      <c r="A334" t="s" s="4">
        <v>2157</v>
      </c>
      <c r="B334" t="s" s="4">
        <v>4847</v>
      </c>
      <c r="C334" t="s" s="4">
        <v>4695</v>
      </c>
      <c r="D334" t="s" s="4">
        <v>2155</v>
      </c>
      <c r="E334" t="s" s="4">
        <v>2156</v>
      </c>
      <c r="F334" t="s" s="4">
        <v>1173</v>
      </c>
      <c r="G334" t="s" s="4">
        <v>3242</v>
      </c>
    </row>
    <row r="335" ht="45.0" customHeight="true">
      <c r="A335" t="s" s="4">
        <v>2161</v>
      </c>
      <c r="B335" t="s" s="4">
        <v>4848</v>
      </c>
      <c r="C335" t="s" s="4">
        <v>4695</v>
      </c>
      <c r="D335" t="s" s="4">
        <v>2043</v>
      </c>
      <c r="E335" t="s" s="4">
        <v>2150</v>
      </c>
      <c r="F335" t="s" s="4">
        <v>1173</v>
      </c>
      <c r="G335" t="s" s="4">
        <v>3242</v>
      </c>
    </row>
    <row r="336" ht="45.0" customHeight="true">
      <c r="A336" t="s" s="4">
        <v>2166</v>
      </c>
      <c r="B336" t="s" s="4">
        <v>4849</v>
      </c>
      <c r="C336" t="s" s="4">
        <v>4695</v>
      </c>
      <c r="D336" t="s" s="4">
        <v>2053</v>
      </c>
      <c r="E336" t="s" s="4">
        <v>2054</v>
      </c>
      <c r="F336" t="s" s="4">
        <v>1173</v>
      </c>
      <c r="G336" t="s" s="4">
        <v>3242</v>
      </c>
    </row>
    <row r="337" ht="45.0" customHeight="true">
      <c r="A337" t="s" s="4">
        <v>2170</v>
      </c>
      <c r="B337" t="s" s="4">
        <v>4850</v>
      </c>
      <c r="C337" t="s" s="4">
        <v>3957</v>
      </c>
      <c r="D337" t="s" s="4">
        <v>359</v>
      </c>
      <c r="E337" t="s" s="4">
        <v>359</v>
      </c>
      <c r="F337" t="s" s="4">
        <v>360</v>
      </c>
      <c r="G337" t="s" s="4">
        <v>3131</v>
      </c>
    </row>
    <row r="338" ht="45.0" customHeight="true">
      <c r="A338" t="s" s="4">
        <v>2174</v>
      </c>
      <c r="B338" t="s" s="4">
        <v>4851</v>
      </c>
      <c r="C338" t="s" s="4">
        <v>3957</v>
      </c>
      <c r="D338" t="s" s="4">
        <v>359</v>
      </c>
      <c r="E338" t="s" s="4">
        <v>359</v>
      </c>
      <c r="F338" t="s" s="4">
        <v>360</v>
      </c>
      <c r="G338" t="s" s="4">
        <v>3131</v>
      </c>
    </row>
    <row r="339" ht="45.0" customHeight="true">
      <c r="A339" t="s" s="4">
        <v>2176</v>
      </c>
      <c r="B339" t="s" s="4">
        <v>4852</v>
      </c>
      <c r="C339" t="s" s="4">
        <v>3957</v>
      </c>
      <c r="D339" t="s" s="4">
        <v>359</v>
      </c>
      <c r="E339" t="s" s="4">
        <v>359</v>
      </c>
      <c r="F339" t="s" s="4">
        <v>360</v>
      </c>
      <c r="G339" t="s" s="4">
        <v>3131</v>
      </c>
    </row>
    <row r="340" ht="45.0" customHeight="true">
      <c r="A340" t="s" s="4">
        <v>2178</v>
      </c>
      <c r="B340" t="s" s="4">
        <v>4853</v>
      </c>
      <c r="C340" t="s" s="4">
        <v>3957</v>
      </c>
      <c r="D340" t="s" s="4">
        <v>359</v>
      </c>
      <c r="E340" t="s" s="4">
        <v>359</v>
      </c>
      <c r="F340" t="s" s="4">
        <v>360</v>
      </c>
      <c r="G340" t="s" s="4">
        <v>3131</v>
      </c>
    </row>
    <row r="341" ht="45.0" customHeight="true">
      <c r="A341" t="s" s="4">
        <v>2180</v>
      </c>
      <c r="B341" t="s" s="4">
        <v>4854</v>
      </c>
      <c r="C341" t="s" s="4">
        <v>3957</v>
      </c>
      <c r="D341" t="s" s="4">
        <v>359</v>
      </c>
      <c r="E341" t="s" s="4">
        <v>359</v>
      </c>
      <c r="F341" t="s" s="4">
        <v>360</v>
      </c>
      <c r="G341" t="s" s="4">
        <v>3131</v>
      </c>
    </row>
    <row r="342" ht="45.0" customHeight="true">
      <c r="A342" t="s" s="4">
        <v>2182</v>
      </c>
      <c r="B342" t="s" s="4">
        <v>4855</v>
      </c>
      <c r="C342" t="s" s="4">
        <v>3957</v>
      </c>
      <c r="D342" t="s" s="4">
        <v>359</v>
      </c>
      <c r="E342" t="s" s="4">
        <v>359</v>
      </c>
      <c r="F342" t="s" s="4">
        <v>360</v>
      </c>
      <c r="G342" t="s" s="4">
        <v>3131</v>
      </c>
    </row>
    <row r="343" ht="45.0" customHeight="true">
      <c r="A343" t="s" s="4">
        <v>2184</v>
      </c>
      <c r="B343" t="s" s="4">
        <v>4856</v>
      </c>
      <c r="C343" t="s" s="4">
        <v>3957</v>
      </c>
      <c r="D343" t="s" s="4">
        <v>359</v>
      </c>
      <c r="E343" t="s" s="4">
        <v>359</v>
      </c>
      <c r="F343" t="s" s="4">
        <v>360</v>
      </c>
      <c r="G343" t="s" s="4">
        <v>3131</v>
      </c>
    </row>
    <row r="344" ht="45.0" customHeight="true">
      <c r="A344" t="s" s="4">
        <v>2186</v>
      </c>
      <c r="B344" t="s" s="4">
        <v>4857</v>
      </c>
      <c r="C344" t="s" s="4">
        <v>3957</v>
      </c>
      <c r="D344" t="s" s="4">
        <v>359</v>
      </c>
      <c r="E344" t="s" s="4">
        <v>359</v>
      </c>
      <c r="F344" t="s" s="4">
        <v>360</v>
      </c>
      <c r="G344" t="s" s="4">
        <v>3131</v>
      </c>
    </row>
    <row r="345" ht="45.0" customHeight="true">
      <c r="A345" t="s" s="4">
        <v>2188</v>
      </c>
      <c r="B345" t="s" s="4">
        <v>4858</v>
      </c>
      <c r="C345" t="s" s="4">
        <v>3957</v>
      </c>
      <c r="D345" t="s" s="4">
        <v>359</v>
      </c>
      <c r="E345" t="s" s="4">
        <v>359</v>
      </c>
      <c r="F345" t="s" s="4">
        <v>360</v>
      </c>
      <c r="G345" t="s" s="4">
        <v>3131</v>
      </c>
    </row>
    <row r="346" ht="45.0" customHeight="true">
      <c r="A346" t="s" s="4">
        <v>2190</v>
      </c>
      <c r="B346" t="s" s="4">
        <v>4859</v>
      </c>
      <c r="C346" t="s" s="4">
        <v>3957</v>
      </c>
      <c r="D346" t="s" s="4">
        <v>359</v>
      </c>
      <c r="E346" t="s" s="4">
        <v>359</v>
      </c>
      <c r="F346" t="s" s="4">
        <v>360</v>
      </c>
      <c r="G346" t="s" s="4">
        <v>3131</v>
      </c>
    </row>
    <row r="347" ht="45.0" customHeight="true">
      <c r="A347" t="s" s="4">
        <v>2192</v>
      </c>
      <c r="B347" t="s" s="4">
        <v>4860</v>
      </c>
      <c r="C347" t="s" s="4">
        <v>3957</v>
      </c>
      <c r="D347" t="s" s="4">
        <v>359</v>
      </c>
      <c r="E347" t="s" s="4">
        <v>359</v>
      </c>
      <c r="F347" t="s" s="4">
        <v>360</v>
      </c>
      <c r="G347" t="s" s="4">
        <v>3131</v>
      </c>
    </row>
    <row r="348" ht="45.0" customHeight="true">
      <c r="A348" t="s" s="4">
        <v>2194</v>
      </c>
      <c r="B348" t="s" s="4">
        <v>4861</v>
      </c>
      <c r="C348" t="s" s="4">
        <v>3957</v>
      </c>
      <c r="D348" t="s" s="4">
        <v>359</v>
      </c>
      <c r="E348" t="s" s="4">
        <v>359</v>
      </c>
      <c r="F348" t="s" s="4">
        <v>360</v>
      </c>
      <c r="G348" t="s" s="4">
        <v>3131</v>
      </c>
    </row>
    <row r="349" ht="45.0" customHeight="true">
      <c r="A349" t="s" s="4">
        <v>2196</v>
      </c>
      <c r="B349" t="s" s="4">
        <v>4862</v>
      </c>
      <c r="C349" t="s" s="4">
        <v>3957</v>
      </c>
      <c r="D349" t="s" s="4">
        <v>359</v>
      </c>
      <c r="E349" t="s" s="4">
        <v>359</v>
      </c>
      <c r="F349" t="s" s="4">
        <v>360</v>
      </c>
      <c r="G349" t="s" s="4">
        <v>3131</v>
      </c>
    </row>
    <row r="350" ht="45.0" customHeight="true">
      <c r="A350" t="s" s="4">
        <v>2198</v>
      </c>
      <c r="B350" t="s" s="4">
        <v>4863</v>
      </c>
      <c r="C350" t="s" s="4">
        <v>3957</v>
      </c>
      <c r="D350" t="s" s="4">
        <v>359</v>
      </c>
      <c r="E350" t="s" s="4">
        <v>359</v>
      </c>
      <c r="F350" t="s" s="4">
        <v>360</v>
      </c>
      <c r="G350" t="s" s="4">
        <v>3131</v>
      </c>
    </row>
    <row r="351" ht="45.0" customHeight="true">
      <c r="A351" t="s" s="4">
        <v>2200</v>
      </c>
      <c r="B351" t="s" s="4">
        <v>4864</v>
      </c>
      <c r="C351" t="s" s="4">
        <v>3957</v>
      </c>
      <c r="D351" t="s" s="4">
        <v>359</v>
      </c>
      <c r="E351" t="s" s="4">
        <v>359</v>
      </c>
      <c r="F351" t="s" s="4">
        <v>360</v>
      </c>
      <c r="G351" t="s" s="4">
        <v>3131</v>
      </c>
    </row>
    <row r="352" ht="45.0" customHeight="true">
      <c r="A352" t="s" s="4">
        <v>2202</v>
      </c>
      <c r="B352" t="s" s="4">
        <v>4865</v>
      </c>
      <c r="C352" t="s" s="4">
        <v>3957</v>
      </c>
      <c r="D352" t="s" s="4">
        <v>359</v>
      </c>
      <c r="E352" t="s" s="4">
        <v>359</v>
      </c>
      <c r="F352" t="s" s="4">
        <v>360</v>
      </c>
      <c r="G352" t="s" s="4">
        <v>3131</v>
      </c>
    </row>
    <row r="353" ht="45.0" customHeight="true">
      <c r="A353" t="s" s="4">
        <v>2204</v>
      </c>
      <c r="B353" t="s" s="4">
        <v>4866</v>
      </c>
      <c r="C353" t="s" s="4">
        <v>3957</v>
      </c>
      <c r="D353" t="s" s="4">
        <v>359</v>
      </c>
      <c r="E353" t="s" s="4">
        <v>359</v>
      </c>
      <c r="F353" t="s" s="4">
        <v>360</v>
      </c>
      <c r="G353" t="s" s="4">
        <v>3131</v>
      </c>
    </row>
    <row r="354" ht="45.0" customHeight="true">
      <c r="A354" t="s" s="4">
        <v>2206</v>
      </c>
      <c r="B354" t="s" s="4">
        <v>4867</v>
      </c>
      <c r="C354" t="s" s="4">
        <v>3957</v>
      </c>
      <c r="D354" t="s" s="4">
        <v>359</v>
      </c>
      <c r="E354" t="s" s="4">
        <v>359</v>
      </c>
      <c r="F354" t="s" s="4">
        <v>360</v>
      </c>
      <c r="G354" t="s" s="4">
        <v>3131</v>
      </c>
    </row>
    <row r="355" ht="45.0" customHeight="true">
      <c r="A355" t="s" s="4">
        <v>2208</v>
      </c>
      <c r="B355" t="s" s="4">
        <v>4868</v>
      </c>
      <c r="C355" t="s" s="4">
        <v>3957</v>
      </c>
      <c r="D355" t="s" s="4">
        <v>528</v>
      </c>
      <c r="E355" t="s" s="4">
        <v>529</v>
      </c>
      <c r="F355" t="s" s="4">
        <v>360</v>
      </c>
      <c r="G355" t="s" s="4">
        <v>3131</v>
      </c>
    </row>
    <row r="356" ht="45.0" customHeight="true">
      <c r="A356" t="s" s="4">
        <v>2210</v>
      </c>
      <c r="B356" t="s" s="4">
        <v>4869</v>
      </c>
      <c r="C356" t="s" s="4">
        <v>3957</v>
      </c>
      <c r="D356" t="s" s="4">
        <v>555</v>
      </c>
      <c r="E356" t="s" s="4">
        <v>556</v>
      </c>
      <c r="F356" t="s" s="4">
        <v>360</v>
      </c>
      <c r="G356" t="s" s="4">
        <v>3131</v>
      </c>
    </row>
    <row r="357" ht="45.0" customHeight="true">
      <c r="A357" t="s" s="4">
        <v>2212</v>
      </c>
      <c r="B357" t="s" s="4">
        <v>4870</v>
      </c>
      <c r="C357" t="s" s="4">
        <v>3957</v>
      </c>
      <c r="D357" t="s" s="4">
        <v>537</v>
      </c>
      <c r="E357" t="s" s="4">
        <v>538</v>
      </c>
      <c r="F357" t="s" s="4">
        <v>360</v>
      </c>
      <c r="G357" t="s" s="4">
        <v>3131</v>
      </c>
    </row>
    <row r="358" ht="45.0" customHeight="true">
      <c r="A358" t="s" s="4">
        <v>2214</v>
      </c>
      <c r="B358" t="s" s="4">
        <v>4871</v>
      </c>
      <c r="C358" t="s" s="4">
        <v>3957</v>
      </c>
      <c r="D358" t="s" s="4">
        <v>544</v>
      </c>
      <c r="E358" t="s" s="4">
        <v>545</v>
      </c>
      <c r="F358" t="s" s="4">
        <v>360</v>
      </c>
      <c r="G358" t="s" s="4">
        <v>3131</v>
      </c>
    </row>
    <row r="359" ht="45.0" customHeight="true">
      <c r="A359" t="s" s="4">
        <v>2216</v>
      </c>
      <c r="B359" t="s" s="4">
        <v>4872</v>
      </c>
      <c r="C359" t="s" s="4">
        <v>3957</v>
      </c>
      <c r="D359" t="s" s="4">
        <v>359</v>
      </c>
      <c r="E359" t="s" s="4">
        <v>359</v>
      </c>
      <c r="F359" t="s" s="4">
        <v>360</v>
      </c>
      <c r="G359" t="s" s="4">
        <v>3131</v>
      </c>
    </row>
    <row r="360" ht="45.0" customHeight="true">
      <c r="A360" t="s" s="4">
        <v>2220</v>
      </c>
      <c r="B360" t="s" s="4">
        <v>4873</v>
      </c>
      <c r="C360" t="s" s="4">
        <v>3957</v>
      </c>
      <c r="D360" t="s" s="4">
        <v>359</v>
      </c>
      <c r="E360" t="s" s="4">
        <v>359</v>
      </c>
      <c r="F360" t="s" s="4">
        <v>360</v>
      </c>
      <c r="G360" t="s" s="4">
        <v>3131</v>
      </c>
    </row>
    <row r="361" ht="45.0" customHeight="true">
      <c r="A361" t="s" s="4">
        <v>2222</v>
      </c>
      <c r="B361" t="s" s="4">
        <v>4874</v>
      </c>
      <c r="C361" t="s" s="4">
        <v>3957</v>
      </c>
      <c r="D361" t="s" s="4">
        <v>359</v>
      </c>
      <c r="E361" t="s" s="4">
        <v>359</v>
      </c>
      <c r="F361" t="s" s="4">
        <v>360</v>
      </c>
      <c r="G361" t="s" s="4">
        <v>3131</v>
      </c>
    </row>
    <row r="362" ht="45.0" customHeight="true">
      <c r="A362" t="s" s="4">
        <v>2224</v>
      </c>
      <c r="B362" t="s" s="4">
        <v>4875</v>
      </c>
      <c r="C362" t="s" s="4">
        <v>3957</v>
      </c>
      <c r="D362" t="s" s="4">
        <v>359</v>
      </c>
      <c r="E362" t="s" s="4">
        <v>359</v>
      </c>
      <c r="F362" t="s" s="4">
        <v>360</v>
      </c>
      <c r="G362" t="s" s="4">
        <v>3131</v>
      </c>
    </row>
    <row r="363" ht="45.0" customHeight="true">
      <c r="A363" t="s" s="4">
        <v>2226</v>
      </c>
      <c r="B363" t="s" s="4">
        <v>4876</v>
      </c>
      <c r="C363" t="s" s="4">
        <v>3957</v>
      </c>
      <c r="D363" t="s" s="4">
        <v>359</v>
      </c>
      <c r="E363" t="s" s="4">
        <v>359</v>
      </c>
      <c r="F363" t="s" s="4">
        <v>360</v>
      </c>
      <c r="G363" t="s" s="4">
        <v>3131</v>
      </c>
    </row>
    <row r="364" ht="45.0" customHeight="true">
      <c r="A364" t="s" s="4">
        <v>2228</v>
      </c>
      <c r="B364" t="s" s="4">
        <v>4877</v>
      </c>
      <c r="C364" t="s" s="4">
        <v>3957</v>
      </c>
      <c r="D364" t="s" s="4">
        <v>359</v>
      </c>
      <c r="E364" t="s" s="4">
        <v>359</v>
      </c>
      <c r="F364" t="s" s="4">
        <v>360</v>
      </c>
      <c r="G364" t="s" s="4">
        <v>3131</v>
      </c>
    </row>
    <row r="365" ht="45.0" customHeight="true">
      <c r="A365" t="s" s="4">
        <v>2230</v>
      </c>
      <c r="B365" t="s" s="4">
        <v>4878</v>
      </c>
      <c r="C365" t="s" s="4">
        <v>3957</v>
      </c>
      <c r="D365" t="s" s="4">
        <v>359</v>
      </c>
      <c r="E365" t="s" s="4">
        <v>359</v>
      </c>
      <c r="F365" t="s" s="4">
        <v>360</v>
      </c>
      <c r="G365" t="s" s="4">
        <v>3131</v>
      </c>
    </row>
    <row r="366" ht="45.0" customHeight="true">
      <c r="A366" t="s" s="4">
        <v>2232</v>
      </c>
      <c r="B366" t="s" s="4">
        <v>4879</v>
      </c>
      <c r="C366" t="s" s="4">
        <v>3957</v>
      </c>
      <c r="D366" t="s" s="4">
        <v>359</v>
      </c>
      <c r="E366" t="s" s="4">
        <v>359</v>
      </c>
      <c r="F366" t="s" s="4">
        <v>360</v>
      </c>
      <c r="G366" t="s" s="4">
        <v>3131</v>
      </c>
    </row>
    <row r="367" ht="45.0" customHeight="true">
      <c r="A367" t="s" s="4">
        <v>2234</v>
      </c>
      <c r="B367" t="s" s="4">
        <v>4880</v>
      </c>
      <c r="C367" t="s" s="4">
        <v>3957</v>
      </c>
      <c r="D367" t="s" s="4">
        <v>359</v>
      </c>
      <c r="E367" t="s" s="4">
        <v>359</v>
      </c>
      <c r="F367" t="s" s="4">
        <v>360</v>
      </c>
      <c r="G367" t="s" s="4">
        <v>3131</v>
      </c>
    </row>
    <row r="368" ht="45.0" customHeight="true">
      <c r="A368" t="s" s="4">
        <v>2236</v>
      </c>
      <c r="B368" t="s" s="4">
        <v>4881</v>
      </c>
      <c r="C368" t="s" s="4">
        <v>3957</v>
      </c>
      <c r="D368" t="s" s="4">
        <v>359</v>
      </c>
      <c r="E368" t="s" s="4">
        <v>359</v>
      </c>
      <c r="F368" t="s" s="4">
        <v>360</v>
      </c>
      <c r="G368" t="s" s="4">
        <v>3131</v>
      </c>
    </row>
    <row r="369" ht="45.0" customHeight="true">
      <c r="A369" t="s" s="4">
        <v>2238</v>
      </c>
      <c r="B369" t="s" s="4">
        <v>4882</v>
      </c>
      <c r="C369" t="s" s="4">
        <v>3957</v>
      </c>
      <c r="D369" t="s" s="4">
        <v>359</v>
      </c>
      <c r="E369" t="s" s="4">
        <v>359</v>
      </c>
      <c r="F369" t="s" s="4">
        <v>360</v>
      </c>
      <c r="G369" t="s" s="4">
        <v>3131</v>
      </c>
    </row>
    <row r="370" ht="45.0" customHeight="true">
      <c r="A370" t="s" s="4">
        <v>2240</v>
      </c>
      <c r="B370" t="s" s="4">
        <v>4883</v>
      </c>
      <c r="C370" t="s" s="4">
        <v>3957</v>
      </c>
      <c r="D370" t="s" s="4">
        <v>359</v>
      </c>
      <c r="E370" t="s" s="4">
        <v>359</v>
      </c>
      <c r="F370" t="s" s="4">
        <v>360</v>
      </c>
      <c r="G370" t="s" s="4">
        <v>3131</v>
      </c>
    </row>
    <row r="371" ht="45.0" customHeight="true">
      <c r="A371" t="s" s="4">
        <v>2242</v>
      </c>
      <c r="B371" t="s" s="4">
        <v>4884</v>
      </c>
      <c r="C371" t="s" s="4">
        <v>3957</v>
      </c>
      <c r="D371" t="s" s="4">
        <v>359</v>
      </c>
      <c r="E371" t="s" s="4">
        <v>359</v>
      </c>
      <c r="F371" t="s" s="4">
        <v>360</v>
      </c>
      <c r="G371" t="s" s="4">
        <v>3131</v>
      </c>
    </row>
    <row r="372" ht="45.0" customHeight="true">
      <c r="A372" t="s" s="4">
        <v>2244</v>
      </c>
      <c r="B372" t="s" s="4">
        <v>4885</v>
      </c>
      <c r="C372" t="s" s="4">
        <v>3957</v>
      </c>
      <c r="D372" t="s" s="4">
        <v>359</v>
      </c>
      <c r="E372" t="s" s="4">
        <v>359</v>
      </c>
      <c r="F372" t="s" s="4">
        <v>360</v>
      </c>
      <c r="G372" t="s" s="4">
        <v>3131</v>
      </c>
    </row>
    <row r="373" ht="45.0" customHeight="true">
      <c r="A373" t="s" s="4">
        <v>2246</v>
      </c>
      <c r="B373" t="s" s="4">
        <v>4886</v>
      </c>
      <c r="C373" t="s" s="4">
        <v>3957</v>
      </c>
      <c r="D373" t="s" s="4">
        <v>359</v>
      </c>
      <c r="E373" t="s" s="4">
        <v>359</v>
      </c>
      <c r="F373" t="s" s="4">
        <v>360</v>
      </c>
      <c r="G373" t="s" s="4">
        <v>3131</v>
      </c>
    </row>
    <row r="374" ht="45.0" customHeight="true">
      <c r="A374" t="s" s="4">
        <v>2248</v>
      </c>
      <c r="B374" t="s" s="4">
        <v>4887</v>
      </c>
      <c r="C374" t="s" s="4">
        <v>3957</v>
      </c>
      <c r="D374" t="s" s="4">
        <v>359</v>
      </c>
      <c r="E374" t="s" s="4">
        <v>359</v>
      </c>
      <c r="F374" t="s" s="4">
        <v>360</v>
      </c>
      <c r="G374" t="s" s="4">
        <v>3131</v>
      </c>
    </row>
    <row r="375" ht="45.0" customHeight="true">
      <c r="A375" t="s" s="4">
        <v>2250</v>
      </c>
      <c r="B375" t="s" s="4">
        <v>4888</v>
      </c>
      <c r="C375" t="s" s="4">
        <v>3957</v>
      </c>
      <c r="D375" t="s" s="4">
        <v>359</v>
      </c>
      <c r="E375" t="s" s="4">
        <v>359</v>
      </c>
      <c r="F375" t="s" s="4">
        <v>360</v>
      </c>
      <c r="G375" t="s" s="4">
        <v>3131</v>
      </c>
    </row>
    <row r="376" ht="45.0" customHeight="true">
      <c r="A376" t="s" s="4">
        <v>2252</v>
      </c>
      <c r="B376" t="s" s="4">
        <v>4889</v>
      </c>
      <c r="C376" t="s" s="4">
        <v>3957</v>
      </c>
      <c r="D376" t="s" s="4">
        <v>359</v>
      </c>
      <c r="E376" t="s" s="4">
        <v>359</v>
      </c>
      <c r="F376" t="s" s="4">
        <v>360</v>
      </c>
      <c r="G376" t="s" s="4">
        <v>3131</v>
      </c>
    </row>
    <row r="377" ht="45.0" customHeight="true">
      <c r="A377" t="s" s="4">
        <v>2254</v>
      </c>
      <c r="B377" t="s" s="4">
        <v>4890</v>
      </c>
      <c r="C377" t="s" s="4">
        <v>3957</v>
      </c>
      <c r="D377" t="s" s="4">
        <v>359</v>
      </c>
      <c r="E377" t="s" s="4">
        <v>359</v>
      </c>
      <c r="F377" t="s" s="4">
        <v>360</v>
      </c>
      <c r="G377" t="s" s="4">
        <v>3131</v>
      </c>
    </row>
    <row r="378" ht="45.0" customHeight="true">
      <c r="A378" t="s" s="4">
        <v>2256</v>
      </c>
      <c r="B378" t="s" s="4">
        <v>4891</v>
      </c>
      <c r="C378" t="s" s="4">
        <v>3957</v>
      </c>
      <c r="D378" t="s" s="4">
        <v>359</v>
      </c>
      <c r="E378" t="s" s="4">
        <v>359</v>
      </c>
      <c r="F378" t="s" s="4">
        <v>360</v>
      </c>
      <c r="G378" t="s" s="4">
        <v>3131</v>
      </c>
    </row>
    <row r="379" ht="45.0" customHeight="true">
      <c r="A379" t="s" s="4">
        <v>2261</v>
      </c>
      <c r="B379" t="s" s="4">
        <v>4892</v>
      </c>
      <c r="C379" t="s" s="4">
        <v>4695</v>
      </c>
      <c r="D379" t="s" s="4">
        <v>2269</v>
      </c>
      <c r="E379" t="s" s="4">
        <v>4893</v>
      </c>
      <c r="F379" t="s" s="4">
        <v>1288</v>
      </c>
      <c r="G379" t="s" s="4">
        <v>3242</v>
      </c>
    </row>
    <row r="380" ht="45.0" customHeight="true">
      <c r="A380" t="s" s="4">
        <v>2261</v>
      </c>
      <c r="B380" t="s" s="4">
        <v>4894</v>
      </c>
      <c r="C380" t="s" s="4">
        <v>4695</v>
      </c>
      <c r="D380" t="s" s="4">
        <v>2264</v>
      </c>
      <c r="E380" t="s" s="4">
        <v>4895</v>
      </c>
      <c r="F380" t="s" s="4">
        <v>1288</v>
      </c>
      <c r="G380" t="s" s="4">
        <v>3242</v>
      </c>
    </row>
    <row r="381" ht="45.0" customHeight="true">
      <c r="A381" t="s" s="4">
        <v>2261</v>
      </c>
      <c r="B381" t="s" s="4">
        <v>4896</v>
      </c>
      <c r="C381" t="s" s="4">
        <v>4695</v>
      </c>
      <c r="D381" t="s" s="4">
        <v>2260</v>
      </c>
      <c r="E381" t="s" s="4">
        <v>4897</v>
      </c>
      <c r="F381" t="s" s="4">
        <v>1288</v>
      </c>
      <c r="G381" t="s" s="4">
        <v>3242</v>
      </c>
    </row>
    <row r="382" ht="45.0" customHeight="true">
      <c r="A382" t="s" s="4">
        <v>2265</v>
      </c>
      <c r="B382" t="s" s="4">
        <v>4898</v>
      </c>
      <c r="C382" t="s" s="4">
        <v>4695</v>
      </c>
      <c r="D382" t="s" s="4">
        <v>2264</v>
      </c>
      <c r="E382" t="s" s="4">
        <v>4895</v>
      </c>
      <c r="F382" t="s" s="4">
        <v>1288</v>
      </c>
      <c r="G382" t="s" s="4">
        <v>3242</v>
      </c>
    </row>
    <row r="383" ht="45.0" customHeight="true">
      <c r="A383" t="s" s="4">
        <v>2265</v>
      </c>
      <c r="B383" t="s" s="4">
        <v>4899</v>
      </c>
      <c r="C383" t="s" s="4">
        <v>4695</v>
      </c>
      <c r="D383" t="s" s="4">
        <v>2260</v>
      </c>
      <c r="E383" t="s" s="4">
        <v>4897</v>
      </c>
      <c r="F383" t="s" s="4">
        <v>1288</v>
      </c>
      <c r="G383" t="s" s="4">
        <v>3242</v>
      </c>
    </row>
    <row r="384" ht="45.0" customHeight="true">
      <c r="A384" t="s" s="4">
        <v>2265</v>
      </c>
      <c r="B384" t="s" s="4">
        <v>4900</v>
      </c>
      <c r="C384" t="s" s="4">
        <v>4695</v>
      </c>
      <c r="D384" t="s" s="4">
        <v>2269</v>
      </c>
      <c r="E384" t="s" s="4">
        <v>4893</v>
      </c>
      <c r="F384" t="s" s="4">
        <v>1288</v>
      </c>
      <c r="G384" t="s" s="4">
        <v>3242</v>
      </c>
    </row>
    <row r="385" ht="45.0" customHeight="true">
      <c r="A385" t="s" s="4">
        <v>2270</v>
      </c>
      <c r="B385" t="s" s="4">
        <v>4901</v>
      </c>
      <c r="C385" t="s" s="4">
        <v>4695</v>
      </c>
      <c r="D385" t="s" s="4">
        <v>2269</v>
      </c>
      <c r="E385" t="s" s="4">
        <v>4893</v>
      </c>
      <c r="F385" t="s" s="4">
        <v>1288</v>
      </c>
      <c r="G385" t="s" s="4">
        <v>3242</v>
      </c>
    </row>
    <row r="386" ht="45.0" customHeight="true">
      <c r="A386" t="s" s="4">
        <v>2270</v>
      </c>
      <c r="B386" t="s" s="4">
        <v>4902</v>
      </c>
      <c r="C386" t="s" s="4">
        <v>4695</v>
      </c>
      <c r="D386" t="s" s="4">
        <v>2264</v>
      </c>
      <c r="E386" t="s" s="4">
        <v>4895</v>
      </c>
      <c r="F386" t="s" s="4">
        <v>1288</v>
      </c>
      <c r="G386" t="s" s="4">
        <v>3242</v>
      </c>
    </row>
    <row r="387" ht="45.0" customHeight="true">
      <c r="A387" t="s" s="4">
        <v>2270</v>
      </c>
      <c r="B387" t="s" s="4">
        <v>4903</v>
      </c>
      <c r="C387" t="s" s="4">
        <v>4695</v>
      </c>
      <c r="D387" t="s" s="4">
        <v>2260</v>
      </c>
      <c r="E387" t="s" s="4">
        <v>4897</v>
      </c>
      <c r="F387" t="s" s="4">
        <v>1288</v>
      </c>
      <c r="G387" t="s" s="4">
        <v>3242</v>
      </c>
    </row>
    <row r="388" ht="45.0" customHeight="true">
      <c r="A388" t="s" s="4">
        <v>2272</v>
      </c>
      <c r="B388" t="s" s="4">
        <v>4904</v>
      </c>
      <c r="C388" t="s" s="4">
        <v>4589</v>
      </c>
      <c r="D388" t="s" s="4">
        <v>908</v>
      </c>
      <c r="E388" t="s" s="4">
        <v>909</v>
      </c>
      <c r="F388" t="s" s="4">
        <v>577</v>
      </c>
      <c r="G388" t="s" s="4">
        <v>3124</v>
      </c>
    </row>
    <row r="389" ht="45.0" customHeight="true">
      <c r="A389" t="s" s="4">
        <v>2275</v>
      </c>
      <c r="B389" t="s" s="4">
        <v>4905</v>
      </c>
      <c r="C389" t="s" s="4">
        <v>4589</v>
      </c>
      <c r="D389" t="s" s="4">
        <v>710</v>
      </c>
      <c r="E389" t="s" s="4">
        <v>711</v>
      </c>
      <c r="F389" t="s" s="4">
        <v>577</v>
      </c>
      <c r="G389" t="s" s="4">
        <v>3124</v>
      </c>
    </row>
    <row r="390" ht="45.0" customHeight="true">
      <c r="A390" t="s" s="4">
        <v>2277</v>
      </c>
      <c r="B390" t="s" s="4">
        <v>4906</v>
      </c>
      <c r="C390" t="s" s="4">
        <v>4589</v>
      </c>
      <c r="D390" t="s" s="4">
        <v>574</v>
      </c>
      <c r="E390" t="s" s="4">
        <v>914</v>
      </c>
      <c r="F390" t="s" s="4">
        <v>577</v>
      </c>
      <c r="G390" t="s" s="4">
        <v>3124</v>
      </c>
    </row>
    <row r="391" ht="45.0" customHeight="true">
      <c r="A391" t="s" s="4">
        <v>2280</v>
      </c>
      <c r="B391" t="s" s="4">
        <v>4907</v>
      </c>
      <c r="C391" t="s" s="4">
        <v>4589</v>
      </c>
      <c r="D391" t="s" s="4">
        <v>908</v>
      </c>
      <c r="E391" t="s" s="4">
        <v>909</v>
      </c>
      <c r="F391" t="s" s="4">
        <v>577</v>
      </c>
      <c r="G391" t="s" s="4">
        <v>3124</v>
      </c>
    </row>
    <row r="392" ht="45.0" customHeight="true">
      <c r="A392" t="s" s="4">
        <v>2282</v>
      </c>
      <c r="B392" t="s" s="4">
        <v>4908</v>
      </c>
      <c r="C392" t="s" s="4">
        <v>4589</v>
      </c>
      <c r="D392" t="s" s="4">
        <v>784</v>
      </c>
      <c r="E392" t="s" s="4">
        <v>923</v>
      </c>
      <c r="F392" t="s" s="4">
        <v>577</v>
      </c>
      <c r="G392" t="s" s="4">
        <v>3124</v>
      </c>
    </row>
    <row r="393" ht="45.0" customHeight="true">
      <c r="A393" t="s" s="4">
        <v>2284</v>
      </c>
      <c r="B393" t="s" s="4">
        <v>4909</v>
      </c>
      <c r="C393" t="s" s="4">
        <v>4589</v>
      </c>
      <c r="D393" t="s" s="4">
        <v>574</v>
      </c>
      <c r="E393" t="s" s="4">
        <v>914</v>
      </c>
      <c r="F393" t="s" s="4">
        <v>577</v>
      </c>
      <c r="G393" t="s" s="4">
        <v>3124</v>
      </c>
    </row>
    <row r="394" ht="45.0" customHeight="true">
      <c r="A394" t="s" s="4">
        <v>2286</v>
      </c>
      <c r="B394" t="s" s="4">
        <v>4910</v>
      </c>
      <c r="C394" t="s" s="4">
        <v>4589</v>
      </c>
      <c r="D394" t="s" s="4">
        <v>937</v>
      </c>
      <c r="E394" t="s" s="4">
        <v>938</v>
      </c>
      <c r="F394" t="s" s="4">
        <v>577</v>
      </c>
      <c r="G394" t="s" s="4">
        <v>3124</v>
      </c>
    </row>
    <row r="395" ht="45.0" customHeight="true">
      <c r="A395" t="s" s="4">
        <v>2288</v>
      </c>
      <c r="B395" t="s" s="4">
        <v>4911</v>
      </c>
      <c r="C395" t="s" s="4">
        <v>4589</v>
      </c>
      <c r="D395" t="s" s="4">
        <v>943</v>
      </c>
      <c r="E395" t="s" s="4">
        <v>944</v>
      </c>
      <c r="F395" t="s" s="4">
        <v>577</v>
      </c>
      <c r="G395" t="s" s="4">
        <v>3124</v>
      </c>
    </row>
    <row r="396" ht="45.0" customHeight="true">
      <c r="A396" t="s" s="4">
        <v>2290</v>
      </c>
      <c r="B396" t="s" s="4">
        <v>4912</v>
      </c>
      <c r="C396" t="s" s="4">
        <v>4589</v>
      </c>
      <c r="D396" t="s" s="4">
        <v>937</v>
      </c>
      <c r="E396" t="s" s="4">
        <v>949</v>
      </c>
      <c r="F396" t="s" s="4">
        <v>577</v>
      </c>
      <c r="G396" t="s" s="4">
        <v>3124</v>
      </c>
    </row>
    <row r="397" ht="45.0" customHeight="true">
      <c r="A397" t="s" s="4">
        <v>2292</v>
      </c>
      <c r="B397" t="s" s="4">
        <v>4913</v>
      </c>
      <c r="C397" t="s" s="4">
        <v>4589</v>
      </c>
      <c r="D397" t="s" s="4">
        <v>954</v>
      </c>
      <c r="E397" t="s" s="4">
        <v>955</v>
      </c>
      <c r="F397" t="s" s="4">
        <v>577</v>
      </c>
      <c r="G397" t="s" s="4">
        <v>3124</v>
      </c>
    </row>
    <row r="398" ht="45.0" customHeight="true">
      <c r="A398" t="s" s="4">
        <v>2294</v>
      </c>
      <c r="B398" t="s" s="4">
        <v>4914</v>
      </c>
      <c r="C398" t="s" s="4">
        <v>4589</v>
      </c>
      <c r="D398" t="s" s="4">
        <v>960</v>
      </c>
      <c r="E398" t="s" s="4">
        <v>961</v>
      </c>
      <c r="F398" t="s" s="4">
        <v>577</v>
      </c>
      <c r="G398" t="s" s="4">
        <v>3124</v>
      </c>
    </row>
    <row r="399" ht="45.0" customHeight="true">
      <c r="A399" t="s" s="4">
        <v>2297</v>
      </c>
      <c r="B399" t="s" s="4">
        <v>4915</v>
      </c>
      <c r="C399" t="s" s="4">
        <v>4589</v>
      </c>
      <c r="D399" t="s" s="4">
        <v>2296</v>
      </c>
      <c r="E399" t="s" s="4">
        <v>968</v>
      </c>
      <c r="F399" t="s" s="4">
        <v>577</v>
      </c>
      <c r="G399" t="s" s="4">
        <v>3124</v>
      </c>
    </row>
    <row r="400" ht="45.0" customHeight="true">
      <c r="A400" t="s" s="4">
        <v>2299</v>
      </c>
      <c r="B400" t="s" s="4">
        <v>4916</v>
      </c>
      <c r="C400" t="s" s="4">
        <v>4589</v>
      </c>
      <c r="D400" t="s" s="4">
        <v>973</v>
      </c>
      <c r="E400" t="s" s="4">
        <v>974</v>
      </c>
      <c r="F400" t="s" s="4">
        <v>577</v>
      </c>
      <c r="G400" t="s" s="4">
        <v>3124</v>
      </c>
    </row>
    <row r="401" ht="45.0" customHeight="true">
      <c r="A401" t="s" s="4">
        <v>2301</v>
      </c>
      <c r="B401" t="s" s="4">
        <v>4917</v>
      </c>
      <c r="C401" t="s" s="4">
        <v>4589</v>
      </c>
      <c r="D401" t="s" s="4">
        <v>980</v>
      </c>
      <c r="E401" t="s" s="4">
        <v>981</v>
      </c>
      <c r="F401" t="s" s="4">
        <v>577</v>
      </c>
      <c r="G401" t="s" s="4">
        <v>3124</v>
      </c>
    </row>
    <row r="402" ht="45.0" customHeight="true">
      <c r="A402" t="s" s="4">
        <v>2304</v>
      </c>
      <c r="B402" t="s" s="4">
        <v>4918</v>
      </c>
      <c r="C402" t="s" s="4">
        <v>4589</v>
      </c>
      <c r="D402" t="s" s="4">
        <v>2303</v>
      </c>
      <c r="E402" t="s" s="4">
        <v>986</v>
      </c>
      <c r="F402" t="s" s="4">
        <v>577</v>
      </c>
      <c r="G402" t="s" s="4">
        <v>3124</v>
      </c>
    </row>
    <row r="403" ht="45.0" customHeight="true">
      <c r="A403" t="s" s="4">
        <v>2307</v>
      </c>
      <c r="B403" t="s" s="4">
        <v>4919</v>
      </c>
      <c r="C403" t="s" s="4">
        <v>4589</v>
      </c>
      <c r="D403" t="s" s="4">
        <v>2306</v>
      </c>
      <c r="E403" t="s" s="4">
        <v>992</v>
      </c>
      <c r="F403" t="s" s="4">
        <v>577</v>
      </c>
      <c r="G403" t="s" s="4">
        <v>3124</v>
      </c>
    </row>
    <row r="404" ht="45.0" customHeight="true">
      <c r="A404" t="s" s="4">
        <v>2309</v>
      </c>
      <c r="B404" t="s" s="4">
        <v>4920</v>
      </c>
      <c r="C404" t="s" s="4">
        <v>4589</v>
      </c>
      <c r="D404" t="s" s="4">
        <v>784</v>
      </c>
      <c r="E404" t="s" s="4">
        <v>923</v>
      </c>
      <c r="F404" t="s" s="4">
        <v>577</v>
      </c>
      <c r="G404" t="s" s="4">
        <v>3124</v>
      </c>
    </row>
    <row r="405" ht="45.0" customHeight="true">
      <c r="A405" t="s" s="4">
        <v>2311</v>
      </c>
      <c r="B405" t="s" s="4">
        <v>4921</v>
      </c>
      <c r="C405" t="s" s="4">
        <v>4589</v>
      </c>
      <c r="D405" t="s" s="4">
        <v>1002</v>
      </c>
      <c r="E405" t="s" s="4">
        <v>1003</v>
      </c>
      <c r="F405" t="s" s="4">
        <v>577</v>
      </c>
      <c r="G405" t="s" s="4">
        <v>3124</v>
      </c>
    </row>
    <row r="406" ht="45.0" customHeight="true">
      <c r="A406" t="s" s="4">
        <v>2313</v>
      </c>
      <c r="B406" t="s" s="4">
        <v>4922</v>
      </c>
      <c r="C406" t="s" s="4">
        <v>4589</v>
      </c>
      <c r="D406" t="s" s="4">
        <v>937</v>
      </c>
      <c r="E406" t="s" s="4">
        <v>949</v>
      </c>
      <c r="F406" t="s" s="4">
        <v>577</v>
      </c>
      <c r="G406" t="s" s="4">
        <v>3124</v>
      </c>
    </row>
    <row r="407" ht="45.0" customHeight="true">
      <c r="A407" t="s" s="4">
        <v>2315</v>
      </c>
      <c r="B407" t="s" s="4">
        <v>4923</v>
      </c>
      <c r="C407" t="s" s="4">
        <v>4589</v>
      </c>
      <c r="D407" t="s" s="4">
        <v>1013</v>
      </c>
      <c r="E407" t="s" s="4">
        <v>1014</v>
      </c>
      <c r="F407" t="s" s="4">
        <v>577</v>
      </c>
      <c r="G407" t="s" s="4">
        <v>3124</v>
      </c>
    </row>
    <row r="408" ht="45.0" customHeight="true">
      <c r="A408" t="s" s="4">
        <v>2318</v>
      </c>
      <c r="B408" t="s" s="4">
        <v>4924</v>
      </c>
      <c r="C408" t="s" s="4">
        <v>4589</v>
      </c>
      <c r="D408" t="s" s="4">
        <v>2317</v>
      </c>
      <c r="E408" t="s" s="4">
        <v>1020</v>
      </c>
      <c r="F408" t="s" s="4">
        <v>577</v>
      </c>
      <c r="G408" t="s" s="4">
        <v>3124</v>
      </c>
    </row>
    <row r="409" ht="45.0" customHeight="true">
      <c r="A409" t="s" s="4">
        <v>2320</v>
      </c>
      <c r="B409" t="s" s="4">
        <v>4925</v>
      </c>
      <c r="C409" t="s" s="4">
        <v>4589</v>
      </c>
      <c r="D409" t="s" s="4">
        <v>574</v>
      </c>
      <c r="E409" t="s" s="4">
        <v>914</v>
      </c>
      <c r="F409" t="s" s="4">
        <v>577</v>
      </c>
      <c r="G409" t="s" s="4">
        <v>3124</v>
      </c>
    </row>
    <row r="410" ht="45.0" customHeight="true">
      <c r="A410" t="s" s="4">
        <v>2322</v>
      </c>
      <c r="B410" t="s" s="4">
        <v>4926</v>
      </c>
      <c r="C410" t="s" s="4">
        <v>4589</v>
      </c>
      <c r="D410" t="s" s="4">
        <v>1031</v>
      </c>
      <c r="E410" t="s" s="4">
        <v>1032</v>
      </c>
      <c r="F410" t="s" s="4">
        <v>577</v>
      </c>
      <c r="G410" t="s" s="4">
        <v>3124</v>
      </c>
    </row>
    <row r="411" ht="45.0" customHeight="true">
      <c r="A411" t="s" s="4">
        <v>2324</v>
      </c>
      <c r="B411" t="s" s="4">
        <v>4927</v>
      </c>
      <c r="C411" t="s" s="4">
        <v>4589</v>
      </c>
      <c r="D411" t="s" s="4">
        <v>784</v>
      </c>
      <c r="E411" t="s" s="4">
        <v>923</v>
      </c>
      <c r="F411" t="s" s="4">
        <v>577</v>
      </c>
      <c r="G411" t="s" s="4">
        <v>3124</v>
      </c>
    </row>
    <row r="412" ht="45.0" customHeight="true">
      <c r="A412" t="s" s="4">
        <v>2326</v>
      </c>
      <c r="B412" t="s" s="4">
        <v>4928</v>
      </c>
      <c r="C412" t="s" s="4">
        <v>4589</v>
      </c>
      <c r="D412" t="s" s="4">
        <v>937</v>
      </c>
      <c r="E412" t="s" s="4">
        <v>949</v>
      </c>
      <c r="F412" t="s" s="4">
        <v>577</v>
      </c>
      <c r="G412" t="s" s="4">
        <v>3124</v>
      </c>
    </row>
    <row r="413" ht="45.0" customHeight="true">
      <c r="A413" t="s" s="4">
        <v>2328</v>
      </c>
      <c r="B413" t="s" s="4">
        <v>4929</v>
      </c>
      <c r="C413" t="s" s="4">
        <v>4589</v>
      </c>
      <c r="D413" t="s" s="4">
        <v>574</v>
      </c>
      <c r="E413" t="s" s="4">
        <v>914</v>
      </c>
      <c r="F413" t="s" s="4">
        <v>577</v>
      </c>
      <c r="G413" t="s" s="4">
        <v>3124</v>
      </c>
    </row>
    <row r="414" ht="45.0" customHeight="true">
      <c r="A414" t="s" s="4">
        <v>2330</v>
      </c>
      <c r="B414" t="s" s="4">
        <v>4930</v>
      </c>
      <c r="C414" t="s" s="4">
        <v>4589</v>
      </c>
      <c r="D414" t="s" s="4">
        <v>1050</v>
      </c>
      <c r="E414" t="s" s="4">
        <v>1051</v>
      </c>
      <c r="F414" t="s" s="4">
        <v>577</v>
      </c>
      <c r="G414" t="s" s="4">
        <v>3124</v>
      </c>
    </row>
    <row r="415" ht="45.0" customHeight="true">
      <c r="A415" t="s" s="4">
        <v>2332</v>
      </c>
      <c r="B415" t="s" s="4">
        <v>4931</v>
      </c>
      <c r="C415" t="s" s="4">
        <v>4589</v>
      </c>
      <c r="D415" t="s" s="4">
        <v>574</v>
      </c>
      <c r="E415" t="s" s="4">
        <v>914</v>
      </c>
      <c r="F415" t="s" s="4">
        <v>577</v>
      </c>
      <c r="G415" t="s" s="4">
        <v>3124</v>
      </c>
    </row>
    <row r="416" ht="45.0" customHeight="true">
      <c r="A416" t="s" s="4">
        <v>2335</v>
      </c>
      <c r="B416" t="s" s="4">
        <v>4932</v>
      </c>
      <c r="C416" t="s" s="4">
        <v>4589</v>
      </c>
      <c r="D416" t="s" s="4">
        <v>2334</v>
      </c>
      <c r="E416" t="s" s="4">
        <v>1062</v>
      </c>
      <c r="F416" t="s" s="4">
        <v>577</v>
      </c>
      <c r="G416" t="s" s="4">
        <v>3124</v>
      </c>
    </row>
    <row r="417" ht="45.0" customHeight="true">
      <c r="A417" t="s" s="4">
        <v>2337</v>
      </c>
      <c r="B417" t="s" s="4">
        <v>4933</v>
      </c>
      <c r="C417" t="s" s="4">
        <v>4589</v>
      </c>
      <c r="D417" t="s" s="4">
        <v>1067</v>
      </c>
      <c r="E417" t="s" s="4">
        <v>1068</v>
      </c>
      <c r="F417" t="s" s="4">
        <v>577</v>
      </c>
      <c r="G417" t="s" s="4">
        <v>3124</v>
      </c>
    </row>
    <row r="418" ht="45.0" customHeight="true">
      <c r="A418" t="s" s="4">
        <v>2339</v>
      </c>
      <c r="B418" t="s" s="4">
        <v>4934</v>
      </c>
      <c r="C418" t="s" s="4">
        <v>4589</v>
      </c>
      <c r="D418" t="s" s="4">
        <v>574</v>
      </c>
      <c r="E418" t="s" s="4">
        <v>914</v>
      </c>
      <c r="F418" t="s" s="4">
        <v>577</v>
      </c>
      <c r="G418" t="s" s="4">
        <v>3124</v>
      </c>
    </row>
    <row r="419" ht="45.0" customHeight="true">
      <c r="A419" t="s" s="4">
        <v>2341</v>
      </c>
      <c r="B419" t="s" s="4">
        <v>4935</v>
      </c>
      <c r="C419" t="s" s="4">
        <v>4589</v>
      </c>
      <c r="D419" t="s" s="4">
        <v>1076</v>
      </c>
      <c r="E419" t="s" s="4">
        <v>1077</v>
      </c>
      <c r="F419" t="s" s="4">
        <v>577</v>
      </c>
      <c r="G419" t="s" s="4">
        <v>3124</v>
      </c>
    </row>
    <row r="420" ht="45.0" customHeight="true">
      <c r="A420" t="s" s="4">
        <v>2343</v>
      </c>
      <c r="B420" t="s" s="4">
        <v>4936</v>
      </c>
      <c r="C420" t="s" s="4">
        <v>4589</v>
      </c>
      <c r="D420" t="s" s="4">
        <v>359</v>
      </c>
      <c r="E420" t="s" s="4">
        <v>359</v>
      </c>
      <c r="F420" t="s" s="4">
        <v>577</v>
      </c>
      <c r="G420" t="s" s="4">
        <v>3124</v>
      </c>
    </row>
    <row r="421" ht="45.0" customHeight="true">
      <c r="A421" t="s" s="4">
        <v>2345</v>
      </c>
      <c r="B421" t="s" s="4">
        <v>4937</v>
      </c>
      <c r="C421" t="s" s="4">
        <v>4589</v>
      </c>
      <c r="D421" t="s" s="4">
        <v>1087</v>
      </c>
      <c r="E421" t="s" s="4">
        <v>1088</v>
      </c>
      <c r="F421" t="s" s="4">
        <v>577</v>
      </c>
      <c r="G421" t="s" s="4">
        <v>3124</v>
      </c>
    </row>
    <row r="422" ht="45.0" customHeight="true">
      <c r="A422" t="s" s="4">
        <v>2348</v>
      </c>
      <c r="B422" t="s" s="4">
        <v>4938</v>
      </c>
      <c r="C422" t="s" s="4">
        <v>4589</v>
      </c>
      <c r="D422" t="s" s="4">
        <v>2347</v>
      </c>
      <c r="E422" t="s" s="4">
        <v>1095</v>
      </c>
      <c r="F422" t="s" s="4">
        <v>577</v>
      </c>
      <c r="G422" t="s" s="4">
        <v>3124</v>
      </c>
    </row>
    <row r="423" ht="45.0" customHeight="true">
      <c r="A423" t="s" s="4">
        <v>2350</v>
      </c>
      <c r="B423" t="s" s="4">
        <v>4939</v>
      </c>
      <c r="C423" t="s" s="4">
        <v>4589</v>
      </c>
      <c r="D423" t="s" s="4">
        <v>1102</v>
      </c>
      <c r="E423" t="s" s="4">
        <v>1103</v>
      </c>
      <c r="F423" t="s" s="4">
        <v>577</v>
      </c>
      <c r="G423" t="s" s="4">
        <v>3124</v>
      </c>
    </row>
    <row r="424" ht="45.0" customHeight="true">
      <c r="A424" t="s" s="4">
        <v>2352</v>
      </c>
      <c r="B424" t="s" s="4">
        <v>4940</v>
      </c>
      <c r="C424" t="s" s="4">
        <v>4589</v>
      </c>
      <c r="D424" t="s" s="4">
        <v>1110</v>
      </c>
      <c r="E424" t="s" s="4">
        <v>1111</v>
      </c>
      <c r="F424" t="s" s="4">
        <v>577</v>
      </c>
      <c r="G424" t="s" s="4">
        <v>3124</v>
      </c>
    </row>
    <row r="425" ht="45.0" customHeight="true">
      <c r="A425" t="s" s="4">
        <v>2354</v>
      </c>
      <c r="B425" t="s" s="4">
        <v>4941</v>
      </c>
      <c r="C425" t="s" s="4">
        <v>4589</v>
      </c>
      <c r="D425" t="s" s="4">
        <v>1116</v>
      </c>
      <c r="E425" t="s" s="4">
        <v>1117</v>
      </c>
      <c r="F425" t="s" s="4">
        <v>577</v>
      </c>
      <c r="G425" t="s" s="4">
        <v>3124</v>
      </c>
    </row>
    <row r="426" ht="45.0" customHeight="true">
      <c r="A426" t="s" s="4">
        <v>2356</v>
      </c>
      <c r="B426" t="s" s="4">
        <v>4942</v>
      </c>
      <c r="C426" t="s" s="4">
        <v>4589</v>
      </c>
      <c r="D426" t="s" s="4">
        <v>574</v>
      </c>
      <c r="E426" t="s" s="4">
        <v>914</v>
      </c>
      <c r="F426" t="s" s="4">
        <v>577</v>
      </c>
      <c r="G426" t="s" s="4">
        <v>3124</v>
      </c>
    </row>
    <row r="427" ht="45.0" customHeight="true">
      <c r="A427" t="s" s="4">
        <v>2359</v>
      </c>
      <c r="B427" t="s" s="4">
        <v>4943</v>
      </c>
      <c r="C427" t="s" s="4">
        <v>4589</v>
      </c>
      <c r="D427" t="s" s="4">
        <v>2358</v>
      </c>
      <c r="E427" t="s" s="4">
        <v>1131</v>
      </c>
      <c r="F427" t="s" s="4">
        <v>577</v>
      </c>
      <c r="G427" t="s" s="4">
        <v>3124</v>
      </c>
    </row>
    <row r="428" ht="45.0" customHeight="true">
      <c r="A428" t="s" s="4">
        <v>2361</v>
      </c>
      <c r="B428" t="s" s="4">
        <v>4944</v>
      </c>
      <c r="C428" t="s" s="4">
        <v>4589</v>
      </c>
      <c r="D428" t="s" s="4">
        <v>1137</v>
      </c>
      <c r="E428" t="s" s="4">
        <v>1138</v>
      </c>
      <c r="F428" t="s" s="4">
        <v>577</v>
      </c>
      <c r="G428" t="s" s="4">
        <v>3124</v>
      </c>
    </row>
    <row r="429" ht="45.0" customHeight="true">
      <c r="A429" t="s" s="4">
        <v>2363</v>
      </c>
      <c r="B429" t="s" s="4">
        <v>4945</v>
      </c>
      <c r="C429" t="s" s="4">
        <v>4589</v>
      </c>
      <c r="D429" t="s" s="4">
        <v>1144</v>
      </c>
      <c r="E429" t="s" s="4">
        <v>1145</v>
      </c>
      <c r="F429" t="s" s="4">
        <v>577</v>
      </c>
      <c r="G429" t="s" s="4">
        <v>3124</v>
      </c>
    </row>
    <row r="430" ht="45.0" customHeight="true">
      <c r="A430" t="s" s="4">
        <v>2365</v>
      </c>
      <c r="B430" t="s" s="4">
        <v>4946</v>
      </c>
      <c r="C430" t="s" s="4">
        <v>4589</v>
      </c>
      <c r="D430" t="s" s="4">
        <v>1151</v>
      </c>
      <c r="E430" t="s" s="4">
        <v>1152</v>
      </c>
      <c r="F430" t="s" s="4">
        <v>577</v>
      </c>
      <c r="G430" t="s" s="4">
        <v>3124</v>
      </c>
    </row>
    <row r="431" ht="45.0" customHeight="true">
      <c r="A431" t="s" s="4">
        <v>2367</v>
      </c>
      <c r="B431" t="s" s="4">
        <v>4947</v>
      </c>
      <c r="C431" t="s" s="4">
        <v>4589</v>
      </c>
      <c r="D431" t="s" s="4">
        <v>1157</v>
      </c>
      <c r="E431" t="s" s="4">
        <v>1158</v>
      </c>
      <c r="F431" t="s" s="4">
        <v>577</v>
      </c>
      <c r="G431" t="s" s="4">
        <v>3124</v>
      </c>
    </row>
    <row r="432" ht="45.0" customHeight="true">
      <c r="A432" t="s" s="4">
        <v>2370</v>
      </c>
      <c r="B432" t="s" s="4">
        <v>4948</v>
      </c>
      <c r="C432" t="s" s="4">
        <v>4589</v>
      </c>
      <c r="D432" t="s" s="4">
        <v>2369</v>
      </c>
      <c r="E432" t="s" s="4">
        <v>1163</v>
      </c>
      <c r="F432" t="s" s="4">
        <v>577</v>
      </c>
      <c r="G432" t="s" s="4">
        <v>3124</v>
      </c>
    </row>
    <row r="433" ht="45.0" customHeight="true">
      <c r="A433" t="s" s="4">
        <v>2372</v>
      </c>
      <c r="B433" t="s" s="4">
        <v>4949</v>
      </c>
      <c r="C433" t="s" s="4">
        <v>4589</v>
      </c>
      <c r="D433" t="s" s="4">
        <v>618</v>
      </c>
      <c r="E433" t="s" s="4">
        <v>620</v>
      </c>
      <c r="F433" t="s" s="4">
        <v>577</v>
      </c>
      <c r="G433" t="s" s="4">
        <v>3124</v>
      </c>
    </row>
    <row r="434" ht="45.0" customHeight="true">
      <c r="A434" t="s" s="4">
        <v>2374</v>
      </c>
      <c r="B434" t="s" s="4">
        <v>4950</v>
      </c>
      <c r="C434" t="s" s="4">
        <v>4589</v>
      </c>
      <c r="D434" t="s" s="4">
        <v>627</v>
      </c>
      <c r="E434" t="s" s="4">
        <v>628</v>
      </c>
      <c r="F434" t="s" s="4">
        <v>577</v>
      </c>
      <c r="G434" t="s" s="4">
        <v>3124</v>
      </c>
    </row>
    <row r="435" ht="45.0" customHeight="true">
      <c r="A435" t="s" s="4">
        <v>2377</v>
      </c>
      <c r="B435" t="s" s="4">
        <v>4951</v>
      </c>
      <c r="C435" t="s" s="4">
        <v>4589</v>
      </c>
      <c r="D435" t="s" s="4">
        <v>2376</v>
      </c>
      <c r="E435" t="s" s="4">
        <v>635</v>
      </c>
      <c r="F435" t="s" s="4">
        <v>577</v>
      </c>
      <c r="G435" t="s" s="4">
        <v>3124</v>
      </c>
    </row>
    <row r="436" ht="45.0" customHeight="true">
      <c r="A436" t="s" s="4">
        <v>2380</v>
      </c>
      <c r="B436" t="s" s="4">
        <v>4952</v>
      </c>
      <c r="C436" t="s" s="4">
        <v>4589</v>
      </c>
      <c r="D436" t="s" s="4">
        <v>2379</v>
      </c>
      <c r="E436" t="s" s="4">
        <v>643</v>
      </c>
      <c r="F436" t="s" s="4">
        <v>577</v>
      </c>
      <c r="G436" t="s" s="4">
        <v>3124</v>
      </c>
    </row>
    <row r="437" ht="45.0" customHeight="true">
      <c r="A437" t="s" s="4">
        <v>2383</v>
      </c>
      <c r="B437" t="s" s="4">
        <v>4953</v>
      </c>
      <c r="C437" t="s" s="4">
        <v>4589</v>
      </c>
      <c r="D437" t="s" s="4">
        <v>2382</v>
      </c>
      <c r="E437" t="s" s="4">
        <v>652</v>
      </c>
      <c r="F437" t="s" s="4">
        <v>577</v>
      </c>
      <c r="G437" t="s" s="4">
        <v>3124</v>
      </c>
    </row>
    <row r="438" ht="45.0" customHeight="true">
      <c r="A438" t="s" s="4">
        <v>2385</v>
      </c>
      <c r="B438" t="s" s="4">
        <v>4954</v>
      </c>
      <c r="C438" t="s" s="4">
        <v>4589</v>
      </c>
      <c r="D438" t="s" s="4">
        <v>657</v>
      </c>
      <c r="E438" t="s" s="4">
        <v>658</v>
      </c>
      <c r="F438" t="s" s="4">
        <v>577</v>
      </c>
      <c r="G438" t="s" s="4">
        <v>3124</v>
      </c>
    </row>
    <row r="439" ht="45.0" customHeight="true">
      <c r="A439" t="s" s="4">
        <v>2387</v>
      </c>
      <c r="B439" t="s" s="4">
        <v>4955</v>
      </c>
      <c r="C439" t="s" s="4">
        <v>4589</v>
      </c>
      <c r="D439" t="s" s="4">
        <v>689</v>
      </c>
      <c r="E439" t="s" s="4">
        <v>690</v>
      </c>
      <c r="F439" t="s" s="4">
        <v>577</v>
      </c>
      <c r="G439" t="s" s="4">
        <v>3124</v>
      </c>
    </row>
    <row r="440" ht="45.0" customHeight="true">
      <c r="A440" t="s" s="4">
        <v>2389</v>
      </c>
      <c r="B440" t="s" s="4">
        <v>4956</v>
      </c>
      <c r="C440" t="s" s="4">
        <v>4589</v>
      </c>
      <c r="D440" t="s" s="4">
        <v>695</v>
      </c>
      <c r="E440" t="s" s="4">
        <v>696</v>
      </c>
      <c r="F440" t="s" s="4">
        <v>577</v>
      </c>
      <c r="G440" t="s" s="4">
        <v>3124</v>
      </c>
    </row>
    <row r="441" ht="45.0" customHeight="true">
      <c r="A441" t="s" s="4">
        <v>2392</v>
      </c>
      <c r="B441" t="s" s="4">
        <v>4957</v>
      </c>
      <c r="C441" t="s" s="4">
        <v>4589</v>
      </c>
      <c r="D441" t="s" s="4">
        <v>2391</v>
      </c>
      <c r="E441" t="s" s="4">
        <v>703</v>
      </c>
      <c r="F441" t="s" s="4">
        <v>577</v>
      </c>
      <c r="G441" t="s" s="4">
        <v>3124</v>
      </c>
    </row>
    <row r="442" ht="45.0" customHeight="true">
      <c r="A442" t="s" s="4">
        <v>2394</v>
      </c>
      <c r="B442" t="s" s="4">
        <v>4958</v>
      </c>
      <c r="C442" t="s" s="4">
        <v>4508</v>
      </c>
      <c r="D442" t="s" s="4">
        <v>574</v>
      </c>
      <c r="E442" t="s" s="4">
        <v>576</v>
      </c>
      <c r="F442" t="s" s="4">
        <v>360</v>
      </c>
      <c r="G442" t="s" s="4">
        <v>3124</v>
      </c>
    </row>
    <row r="443" ht="45.0" customHeight="true">
      <c r="A443" t="s" s="4">
        <v>2396</v>
      </c>
      <c r="B443" t="s" s="4">
        <v>4959</v>
      </c>
      <c r="C443" t="s" s="4">
        <v>4508</v>
      </c>
      <c r="D443" t="s" s="4">
        <v>574</v>
      </c>
      <c r="E443" t="s" s="4">
        <v>576</v>
      </c>
      <c r="F443" t="s" s="4">
        <v>360</v>
      </c>
      <c r="G443" t="s" s="4">
        <v>3124</v>
      </c>
    </row>
    <row r="444" ht="45.0" customHeight="true">
      <c r="A444" t="s" s="4">
        <v>2398</v>
      </c>
      <c r="B444" t="s" s="4">
        <v>4960</v>
      </c>
      <c r="C444" t="s" s="4">
        <v>4508</v>
      </c>
      <c r="D444" t="s" s="4">
        <v>587</v>
      </c>
      <c r="E444" t="s" s="4">
        <v>588</v>
      </c>
      <c r="F444" t="s" s="4">
        <v>360</v>
      </c>
      <c r="G444" t="s" s="4">
        <v>3124</v>
      </c>
    </row>
    <row r="445" ht="45.0" customHeight="true">
      <c r="A445" t="s" s="4">
        <v>2400</v>
      </c>
      <c r="B445" t="s" s="4">
        <v>4961</v>
      </c>
      <c r="C445" t="s" s="4">
        <v>4508</v>
      </c>
      <c r="D445" t="s" s="4">
        <v>593</v>
      </c>
      <c r="E445" t="s" s="4">
        <v>594</v>
      </c>
      <c r="F445" t="s" s="4">
        <v>360</v>
      </c>
      <c r="G445" t="s" s="4">
        <v>3124</v>
      </c>
    </row>
    <row r="446" ht="45.0" customHeight="true">
      <c r="A446" t="s" s="4">
        <v>2402</v>
      </c>
      <c r="B446" t="s" s="4">
        <v>4962</v>
      </c>
      <c r="C446" t="s" s="4">
        <v>4508</v>
      </c>
      <c r="D446" t="s" s="4">
        <v>600</v>
      </c>
      <c r="E446" t="s" s="4">
        <v>601</v>
      </c>
      <c r="F446" t="s" s="4">
        <v>360</v>
      </c>
      <c r="G446" t="s" s="4">
        <v>3124</v>
      </c>
    </row>
    <row r="447" ht="45.0" customHeight="true">
      <c r="A447" t="s" s="4">
        <v>2404</v>
      </c>
      <c r="B447" t="s" s="4">
        <v>4963</v>
      </c>
      <c r="C447" t="s" s="4">
        <v>4508</v>
      </c>
      <c r="D447" t="s" s="4">
        <v>607</v>
      </c>
      <c r="E447" t="s" s="4">
        <v>608</v>
      </c>
      <c r="F447" t="s" s="4">
        <v>360</v>
      </c>
      <c r="G447" t="s" s="4">
        <v>3124</v>
      </c>
    </row>
    <row r="448" ht="45.0" customHeight="true">
      <c r="A448" t="s" s="4">
        <v>2406</v>
      </c>
      <c r="B448" t="s" s="4">
        <v>4964</v>
      </c>
      <c r="C448" t="s" s="4">
        <v>4508</v>
      </c>
      <c r="D448" t="s" s="4">
        <v>665</v>
      </c>
      <c r="E448" t="s" s="4">
        <v>666</v>
      </c>
      <c r="F448" t="s" s="4">
        <v>360</v>
      </c>
      <c r="G448" t="s" s="4">
        <v>3124</v>
      </c>
    </row>
    <row r="449" ht="45.0" customHeight="true">
      <c r="A449" t="s" s="4">
        <v>2408</v>
      </c>
      <c r="B449" t="s" s="4">
        <v>4965</v>
      </c>
      <c r="C449" t="s" s="4">
        <v>4508</v>
      </c>
      <c r="D449" t="s" s="4">
        <v>665</v>
      </c>
      <c r="E449" t="s" s="4">
        <v>666</v>
      </c>
      <c r="F449" t="s" s="4">
        <v>360</v>
      </c>
      <c r="G449" t="s" s="4">
        <v>3124</v>
      </c>
    </row>
    <row r="450" ht="45.0" customHeight="true">
      <c r="A450" t="s" s="4">
        <v>2410</v>
      </c>
      <c r="B450" t="s" s="4">
        <v>4966</v>
      </c>
      <c r="C450" t="s" s="4">
        <v>4508</v>
      </c>
      <c r="D450" t="s" s="4">
        <v>665</v>
      </c>
      <c r="E450" t="s" s="4">
        <v>666</v>
      </c>
      <c r="F450" t="s" s="4">
        <v>360</v>
      </c>
      <c r="G450" t="s" s="4">
        <v>3124</v>
      </c>
    </row>
    <row r="451" ht="45.0" customHeight="true">
      <c r="A451" t="s" s="4">
        <v>2412</v>
      </c>
      <c r="B451" t="s" s="4">
        <v>4967</v>
      </c>
      <c r="C451" t="s" s="4">
        <v>4508</v>
      </c>
      <c r="D451" t="s" s="4">
        <v>665</v>
      </c>
      <c r="E451" t="s" s="4">
        <v>666</v>
      </c>
      <c r="F451" t="s" s="4">
        <v>360</v>
      </c>
      <c r="G451" t="s" s="4">
        <v>3124</v>
      </c>
    </row>
    <row r="452" ht="45.0" customHeight="true">
      <c r="A452" t="s" s="4">
        <v>2414</v>
      </c>
      <c r="B452" t="s" s="4">
        <v>4968</v>
      </c>
      <c r="C452" t="s" s="4">
        <v>4508</v>
      </c>
      <c r="D452" t="s" s="4">
        <v>665</v>
      </c>
      <c r="E452" t="s" s="4">
        <v>666</v>
      </c>
      <c r="F452" t="s" s="4">
        <v>360</v>
      </c>
      <c r="G452" t="s" s="4">
        <v>3124</v>
      </c>
    </row>
    <row r="453" ht="45.0" customHeight="true">
      <c r="A453" t="s" s="4">
        <v>2416</v>
      </c>
      <c r="B453" t="s" s="4">
        <v>4969</v>
      </c>
      <c r="C453" t="s" s="4">
        <v>4508</v>
      </c>
      <c r="D453" t="s" s="4">
        <v>735</v>
      </c>
      <c r="E453" t="s" s="4">
        <v>736</v>
      </c>
      <c r="F453" t="s" s="4">
        <v>360</v>
      </c>
      <c r="G453" t="s" s="4">
        <v>3124</v>
      </c>
    </row>
    <row r="454" ht="45.0" customHeight="true">
      <c r="A454" t="s" s="4">
        <v>2418</v>
      </c>
      <c r="B454" t="s" s="4">
        <v>4970</v>
      </c>
      <c r="C454" t="s" s="4">
        <v>4508</v>
      </c>
      <c r="D454" t="s" s="4">
        <v>742</v>
      </c>
      <c r="E454" t="s" s="4">
        <v>743</v>
      </c>
      <c r="F454" t="s" s="4">
        <v>360</v>
      </c>
      <c r="G454" t="s" s="4">
        <v>3124</v>
      </c>
    </row>
    <row r="455" ht="45.0" customHeight="true">
      <c r="A455" t="s" s="4">
        <v>2420</v>
      </c>
      <c r="B455" t="s" s="4">
        <v>4971</v>
      </c>
      <c r="C455" t="s" s="4">
        <v>4508</v>
      </c>
      <c r="D455" t="s" s="4">
        <v>751</v>
      </c>
      <c r="E455" t="s" s="4">
        <v>752</v>
      </c>
      <c r="F455" t="s" s="4">
        <v>360</v>
      </c>
      <c r="G455" t="s" s="4">
        <v>3124</v>
      </c>
    </row>
    <row r="456" ht="45.0" customHeight="true">
      <c r="A456" t="s" s="4">
        <v>2422</v>
      </c>
      <c r="B456" t="s" s="4">
        <v>4972</v>
      </c>
      <c r="C456" t="s" s="4">
        <v>4508</v>
      </c>
      <c r="D456" t="s" s="4">
        <v>751</v>
      </c>
      <c r="E456" t="s" s="4">
        <v>752</v>
      </c>
      <c r="F456" t="s" s="4">
        <v>360</v>
      </c>
      <c r="G456" t="s" s="4">
        <v>3124</v>
      </c>
    </row>
    <row r="457" ht="45.0" customHeight="true">
      <c r="A457" t="s" s="4">
        <v>2424</v>
      </c>
      <c r="B457" t="s" s="4">
        <v>4973</v>
      </c>
      <c r="C457" t="s" s="4">
        <v>4508</v>
      </c>
      <c r="D457" t="s" s="4">
        <v>764</v>
      </c>
      <c r="E457" t="s" s="4">
        <v>765</v>
      </c>
      <c r="F457" t="s" s="4">
        <v>360</v>
      </c>
      <c r="G457" t="s" s="4">
        <v>3124</v>
      </c>
    </row>
    <row r="458" ht="45.0" customHeight="true">
      <c r="A458" t="s" s="4">
        <v>2426</v>
      </c>
      <c r="B458" t="s" s="4">
        <v>4974</v>
      </c>
      <c r="C458" t="s" s="4">
        <v>4508</v>
      </c>
      <c r="D458" t="s" s="4">
        <v>771</v>
      </c>
      <c r="E458" t="s" s="4">
        <v>772</v>
      </c>
      <c r="F458" t="s" s="4">
        <v>360</v>
      </c>
      <c r="G458" t="s" s="4">
        <v>3124</v>
      </c>
    </row>
    <row r="459" ht="45.0" customHeight="true">
      <c r="A459" t="s" s="4">
        <v>2428</v>
      </c>
      <c r="B459" t="s" s="4">
        <v>4975</v>
      </c>
      <c r="C459" t="s" s="4">
        <v>4508</v>
      </c>
      <c r="D459" t="s" s="4">
        <v>778</v>
      </c>
      <c r="E459" t="s" s="4">
        <v>779</v>
      </c>
      <c r="F459" t="s" s="4">
        <v>360</v>
      </c>
      <c r="G459" t="s" s="4">
        <v>3124</v>
      </c>
    </row>
    <row r="460" ht="45.0" customHeight="true">
      <c r="A460" t="s" s="4">
        <v>2430</v>
      </c>
      <c r="B460" t="s" s="4">
        <v>4976</v>
      </c>
      <c r="C460" t="s" s="4">
        <v>4508</v>
      </c>
      <c r="D460" t="s" s="4">
        <v>784</v>
      </c>
      <c r="E460" t="s" s="4">
        <v>4614</v>
      </c>
      <c r="F460" t="s" s="4">
        <v>360</v>
      </c>
      <c r="G460" t="s" s="4">
        <v>3124</v>
      </c>
    </row>
    <row r="461" ht="45.0" customHeight="true">
      <c r="A461" t="s" s="4">
        <v>2432</v>
      </c>
      <c r="B461" t="s" s="4">
        <v>4977</v>
      </c>
      <c r="C461" t="s" s="4">
        <v>4508</v>
      </c>
      <c r="D461" t="s" s="4">
        <v>794</v>
      </c>
      <c r="E461" t="s" s="4">
        <v>4616</v>
      </c>
      <c r="F461" t="s" s="4">
        <v>360</v>
      </c>
      <c r="G461" t="s" s="4">
        <v>3124</v>
      </c>
    </row>
    <row r="462" ht="45.0" customHeight="true">
      <c r="A462" t="s" s="4">
        <v>2434</v>
      </c>
      <c r="B462" t="s" s="4">
        <v>4978</v>
      </c>
      <c r="C462" t="s" s="4">
        <v>4508</v>
      </c>
      <c r="D462" t="s" s="4">
        <v>802</v>
      </c>
      <c r="E462" t="s" s="4">
        <v>803</v>
      </c>
      <c r="F462" t="s" s="4">
        <v>360</v>
      </c>
      <c r="G462" t="s" s="4">
        <v>3124</v>
      </c>
    </row>
    <row r="463" ht="45.0" customHeight="true">
      <c r="A463" t="s" s="4">
        <v>2438</v>
      </c>
      <c r="B463" t="s" s="4">
        <v>4979</v>
      </c>
      <c r="C463" t="s" s="4">
        <v>4508</v>
      </c>
      <c r="D463" t="s" s="4">
        <v>2436</v>
      </c>
      <c r="E463" t="s" s="4">
        <v>2437</v>
      </c>
      <c r="F463" t="s" s="4">
        <v>95</v>
      </c>
      <c r="G463" t="s" s="4">
        <v>3124</v>
      </c>
    </row>
    <row r="464" ht="45.0" customHeight="true">
      <c r="A464" t="s" s="4">
        <v>2442</v>
      </c>
      <c r="B464" t="s" s="4">
        <v>4980</v>
      </c>
      <c r="C464" t="s" s="4">
        <v>4508</v>
      </c>
      <c r="D464" t="s" s="4">
        <v>2440</v>
      </c>
      <c r="E464" t="s" s="4">
        <v>2441</v>
      </c>
      <c r="F464" t="s" s="4">
        <v>95</v>
      </c>
      <c r="G464" t="s" s="4">
        <v>3124</v>
      </c>
    </row>
    <row r="465" ht="45.0" customHeight="true">
      <c r="A465" t="s" s="4">
        <v>2446</v>
      </c>
      <c r="B465" t="s" s="4">
        <v>4981</v>
      </c>
      <c r="C465" t="s" s="4">
        <v>4508</v>
      </c>
      <c r="D465" t="s" s="4">
        <v>2444</v>
      </c>
      <c r="E465" t="s" s="4">
        <v>2445</v>
      </c>
      <c r="F465" t="s" s="4">
        <v>95</v>
      </c>
      <c r="G465" t="s" s="4">
        <v>3124</v>
      </c>
    </row>
    <row r="466" ht="45.0" customHeight="true">
      <c r="A466" t="s" s="4">
        <v>2449</v>
      </c>
      <c r="B466" t="s" s="4">
        <v>4982</v>
      </c>
      <c r="C466" t="s" s="4">
        <v>4508</v>
      </c>
      <c r="D466" t="s" s="4">
        <v>140</v>
      </c>
      <c r="E466" t="s" s="4">
        <v>2448</v>
      </c>
      <c r="F466" t="s" s="4">
        <v>95</v>
      </c>
      <c r="G466" t="s" s="4">
        <v>3124</v>
      </c>
    </row>
    <row r="467" ht="45.0" customHeight="true">
      <c r="A467" t="s" s="4">
        <v>2452</v>
      </c>
      <c r="B467" t="s" s="4">
        <v>4983</v>
      </c>
      <c r="C467" t="s" s="4">
        <v>4508</v>
      </c>
      <c r="D467" t="s" s="4">
        <v>201</v>
      </c>
      <c r="E467" t="s" s="4">
        <v>2451</v>
      </c>
      <c r="F467" t="s" s="4">
        <v>95</v>
      </c>
      <c r="G467" t="s" s="4">
        <v>3124</v>
      </c>
    </row>
    <row r="468" ht="45.0" customHeight="true">
      <c r="A468" t="s" s="4">
        <v>2456</v>
      </c>
      <c r="B468" t="s" s="4">
        <v>4984</v>
      </c>
      <c r="C468" t="s" s="4">
        <v>4508</v>
      </c>
      <c r="D468" t="s" s="4">
        <v>2454</v>
      </c>
      <c r="E468" t="s" s="4">
        <v>2455</v>
      </c>
      <c r="F468" t="s" s="4">
        <v>95</v>
      </c>
      <c r="G468" t="s" s="4">
        <v>3124</v>
      </c>
    </row>
    <row r="469" ht="45.0" customHeight="true">
      <c r="A469" t="s" s="4">
        <v>2458</v>
      </c>
      <c r="B469" t="s" s="4">
        <v>4985</v>
      </c>
      <c r="C469" t="s" s="4">
        <v>4508</v>
      </c>
      <c r="D469" t="s" s="4">
        <v>216</v>
      </c>
      <c r="E469" t="s" s="4">
        <v>217</v>
      </c>
      <c r="F469" t="s" s="4">
        <v>95</v>
      </c>
      <c r="G469" t="s" s="4">
        <v>3124</v>
      </c>
    </row>
    <row r="470" ht="45.0" customHeight="true">
      <c r="A470" t="s" s="4">
        <v>2460</v>
      </c>
      <c r="B470" t="s" s="4">
        <v>4986</v>
      </c>
      <c r="C470" t="s" s="4">
        <v>4508</v>
      </c>
      <c r="D470" t="s" s="4">
        <v>94</v>
      </c>
      <c r="E470" t="s" s="4">
        <v>96</v>
      </c>
      <c r="F470" t="s" s="4">
        <v>95</v>
      </c>
      <c r="G470" t="s" s="4">
        <v>3124</v>
      </c>
    </row>
    <row r="471" ht="45.0" customHeight="true">
      <c r="A471" t="s" s="4">
        <v>2462</v>
      </c>
      <c r="B471" t="s" s="4">
        <v>4987</v>
      </c>
      <c r="C471" t="s" s="4">
        <v>4508</v>
      </c>
      <c r="D471" t="s" s="4">
        <v>94</v>
      </c>
      <c r="E471" t="s" s="4">
        <v>96</v>
      </c>
      <c r="F471" t="s" s="4">
        <v>95</v>
      </c>
      <c r="G471" t="s" s="4">
        <v>3124</v>
      </c>
    </row>
    <row r="472" ht="45.0" customHeight="true">
      <c r="A472" t="s" s="4">
        <v>2464</v>
      </c>
      <c r="B472" t="s" s="4">
        <v>4988</v>
      </c>
      <c r="C472" t="s" s="4">
        <v>4508</v>
      </c>
      <c r="D472" t="s" s="4">
        <v>239</v>
      </c>
      <c r="E472" t="s" s="4">
        <v>240</v>
      </c>
      <c r="F472" t="s" s="4">
        <v>95</v>
      </c>
      <c r="G472" t="s" s="4">
        <v>3124</v>
      </c>
    </row>
    <row r="473" ht="45.0" customHeight="true">
      <c r="A473" t="s" s="4">
        <v>2466</v>
      </c>
      <c r="B473" t="s" s="4">
        <v>4989</v>
      </c>
      <c r="C473" t="s" s="4">
        <v>4508</v>
      </c>
      <c r="D473" t="s" s="4">
        <v>94</v>
      </c>
      <c r="E473" t="s" s="4">
        <v>96</v>
      </c>
      <c r="F473" t="s" s="4">
        <v>95</v>
      </c>
      <c r="G473" t="s" s="4">
        <v>3124</v>
      </c>
    </row>
    <row r="474" ht="45.0" customHeight="true">
      <c r="A474" t="s" s="4">
        <v>2469</v>
      </c>
      <c r="B474" t="s" s="4">
        <v>4990</v>
      </c>
      <c r="C474" t="s" s="4">
        <v>4508</v>
      </c>
      <c r="D474" t="s" s="4">
        <v>253</v>
      </c>
      <c r="E474" t="s" s="4">
        <v>2468</v>
      </c>
      <c r="F474" t="s" s="4">
        <v>95</v>
      </c>
      <c r="G474" t="s" s="4">
        <v>3124</v>
      </c>
    </row>
    <row r="475" ht="45.0" customHeight="true">
      <c r="A475" t="s" s="4">
        <v>2473</v>
      </c>
      <c r="B475" t="s" s="4">
        <v>4991</v>
      </c>
      <c r="C475" t="s" s="4">
        <v>4508</v>
      </c>
      <c r="D475" t="s" s="4">
        <v>2471</v>
      </c>
      <c r="E475" t="s" s="4">
        <v>2472</v>
      </c>
      <c r="F475" t="s" s="4">
        <v>95</v>
      </c>
      <c r="G475" t="s" s="4">
        <v>3124</v>
      </c>
    </row>
    <row r="476" ht="45.0" customHeight="true">
      <c r="A476" t="s" s="4">
        <v>2477</v>
      </c>
      <c r="B476" t="s" s="4">
        <v>4992</v>
      </c>
      <c r="C476" t="s" s="4">
        <v>4508</v>
      </c>
      <c r="D476" t="s" s="4">
        <v>2475</v>
      </c>
      <c r="E476" t="s" s="4">
        <v>2476</v>
      </c>
      <c r="F476" t="s" s="4">
        <v>95</v>
      </c>
      <c r="G476" t="s" s="4">
        <v>3124</v>
      </c>
    </row>
    <row r="477" ht="45.0" customHeight="true">
      <c r="A477" t="s" s="4">
        <v>2481</v>
      </c>
      <c r="B477" t="s" s="4">
        <v>4993</v>
      </c>
      <c r="C477" t="s" s="4">
        <v>4508</v>
      </c>
      <c r="D477" t="s" s="4">
        <v>2479</v>
      </c>
      <c r="E477" t="s" s="4">
        <v>2480</v>
      </c>
      <c r="F477" t="s" s="4">
        <v>95</v>
      </c>
      <c r="G477" t="s" s="4">
        <v>3124</v>
      </c>
    </row>
    <row r="478" ht="45.0" customHeight="true">
      <c r="A478" t="s" s="4">
        <v>2485</v>
      </c>
      <c r="B478" t="s" s="4">
        <v>4994</v>
      </c>
      <c r="C478" t="s" s="4">
        <v>4508</v>
      </c>
      <c r="D478" t="s" s="4">
        <v>2483</v>
      </c>
      <c r="E478" t="s" s="4">
        <v>2484</v>
      </c>
      <c r="F478" t="s" s="4">
        <v>95</v>
      </c>
      <c r="G478" t="s" s="4">
        <v>3124</v>
      </c>
    </row>
    <row r="479" ht="45.0" customHeight="true">
      <c r="A479" t="s" s="4">
        <v>2489</v>
      </c>
      <c r="B479" t="s" s="4">
        <v>4995</v>
      </c>
      <c r="C479" t="s" s="4">
        <v>4508</v>
      </c>
      <c r="D479" t="s" s="4">
        <v>2487</v>
      </c>
      <c r="E479" t="s" s="4">
        <v>2488</v>
      </c>
      <c r="F479" t="s" s="4">
        <v>95</v>
      </c>
      <c r="G479" t="s" s="4">
        <v>3124</v>
      </c>
    </row>
    <row r="480" ht="45.0" customHeight="true">
      <c r="A480" t="s" s="4">
        <v>2492</v>
      </c>
      <c r="B480" t="s" s="4">
        <v>4996</v>
      </c>
      <c r="C480" t="s" s="4">
        <v>4508</v>
      </c>
      <c r="D480" t="s" s="4">
        <v>299</v>
      </c>
      <c r="E480" t="s" s="4">
        <v>2491</v>
      </c>
      <c r="F480" t="s" s="4">
        <v>95</v>
      </c>
      <c r="G480" t="s" s="4">
        <v>3124</v>
      </c>
    </row>
    <row r="481" ht="45.0" customHeight="true">
      <c r="A481" t="s" s="4">
        <v>2495</v>
      </c>
      <c r="B481" t="s" s="4">
        <v>4997</v>
      </c>
      <c r="C481" t="s" s="4">
        <v>4508</v>
      </c>
      <c r="D481" t="s" s="4">
        <v>94</v>
      </c>
      <c r="E481" t="s" s="4">
        <v>2494</v>
      </c>
      <c r="F481" t="s" s="4">
        <v>95</v>
      </c>
      <c r="G481" t="s" s="4">
        <v>3124</v>
      </c>
    </row>
    <row r="482" ht="45.0" customHeight="true">
      <c r="A482" t="s" s="4">
        <v>2497</v>
      </c>
      <c r="B482" t="s" s="4">
        <v>4998</v>
      </c>
      <c r="C482" t="s" s="4">
        <v>4508</v>
      </c>
      <c r="D482" t="s" s="4">
        <v>311</v>
      </c>
      <c r="E482" t="s" s="4">
        <v>2468</v>
      </c>
      <c r="F482" t="s" s="4">
        <v>95</v>
      </c>
      <c r="G482" t="s" s="4">
        <v>3124</v>
      </c>
    </row>
    <row r="483" ht="45.0" customHeight="true">
      <c r="A483" t="s" s="4">
        <v>2501</v>
      </c>
      <c r="B483" t="s" s="4">
        <v>4999</v>
      </c>
      <c r="C483" t="s" s="4">
        <v>4508</v>
      </c>
      <c r="D483" t="s" s="4">
        <v>2499</v>
      </c>
      <c r="E483" t="s" s="4">
        <v>2500</v>
      </c>
      <c r="F483" t="s" s="4">
        <v>95</v>
      </c>
      <c r="G483" t="s" s="4">
        <v>3124</v>
      </c>
    </row>
    <row r="484" ht="45.0" customHeight="true">
      <c r="A484" t="s" s="4">
        <v>2504</v>
      </c>
      <c r="B484" t="s" s="4">
        <v>5000</v>
      </c>
      <c r="C484" t="s" s="4">
        <v>4508</v>
      </c>
      <c r="D484" t="s" s="4">
        <v>326</v>
      </c>
      <c r="E484" t="s" s="4">
        <v>2503</v>
      </c>
      <c r="F484" t="s" s="4">
        <v>95</v>
      </c>
      <c r="G484" t="s" s="4">
        <v>3124</v>
      </c>
    </row>
    <row r="485" ht="45.0" customHeight="true">
      <c r="A485" t="s" s="4">
        <v>2508</v>
      </c>
      <c r="B485" t="s" s="4">
        <v>5001</v>
      </c>
      <c r="C485" t="s" s="4">
        <v>4508</v>
      </c>
      <c r="D485" t="s" s="4">
        <v>2506</v>
      </c>
      <c r="E485" t="s" s="4">
        <v>2507</v>
      </c>
      <c r="F485" t="s" s="4">
        <v>95</v>
      </c>
      <c r="G485" t="s" s="4">
        <v>3124</v>
      </c>
    </row>
    <row r="486" ht="45.0" customHeight="true">
      <c r="A486" t="s" s="4">
        <v>2512</v>
      </c>
      <c r="B486" t="s" s="4">
        <v>5002</v>
      </c>
      <c r="C486" t="s" s="4">
        <v>4508</v>
      </c>
      <c r="D486" t="s" s="4">
        <v>2510</v>
      </c>
      <c r="E486" t="s" s="4">
        <v>2511</v>
      </c>
      <c r="F486" t="s" s="4">
        <v>95</v>
      </c>
      <c r="G486" t="s" s="4">
        <v>3124</v>
      </c>
    </row>
    <row r="487" ht="45.0" customHeight="true">
      <c r="A487" t="s" s="4">
        <v>2516</v>
      </c>
      <c r="B487" t="s" s="4">
        <v>5003</v>
      </c>
      <c r="C487" t="s" s="4">
        <v>4508</v>
      </c>
      <c r="D487" t="s" s="4">
        <v>2514</v>
      </c>
      <c r="E487" t="s" s="4">
        <v>2515</v>
      </c>
      <c r="F487" t="s" s="4">
        <v>95</v>
      </c>
      <c r="G487" t="s" s="4">
        <v>3124</v>
      </c>
    </row>
    <row r="488" ht="45.0" customHeight="true">
      <c r="A488" t="s" s="4">
        <v>2520</v>
      </c>
      <c r="B488" t="s" s="4">
        <v>5004</v>
      </c>
      <c r="C488" t="s" s="4">
        <v>4508</v>
      </c>
      <c r="D488" t="s" s="4">
        <v>2518</v>
      </c>
      <c r="E488" t="s" s="4">
        <v>2519</v>
      </c>
      <c r="F488" t="s" s="4">
        <v>95</v>
      </c>
      <c r="G488" t="s" s="4">
        <v>3124</v>
      </c>
    </row>
    <row r="489" ht="45.0" customHeight="true">
      <c r="A489" t="s" s="4">
        <v>2524</v>
      </c>
      <c r="B489" t="s" s="4">
        <v>5005</v>
      </c>
      <c r="C489" t="s" s="4">
        <v>4508</v>
      </c>
      <c r="D489" t="s" s="4">
        <v>2522</v>
      </c>
      <c r="E489" t="s" s="4">
        <v>2523</v>
      </c>
      <c r="F489" t="s" s="4">
        <v>95</v>
      </c>
      <c r="G489" t="s" s="4">
        <v>3124</v>
      </c>
    </row>
    <row r="490" ht="45.0" customHeight="true">
      <c r="A490" t="s" s="4">
        <v>2528</v>
      </c>
      <c r="B490" t="s" s="4">
        <v>5006</v>
      </c>
      <c r="C490" t="s" s="4">
        <v>4508</v>
      </c>
      <c r="D490" t="s" s="4">
        <v>2526</v>
      </c>
      <c r="E490" t="s" s="4">
        <v>2527</v>
      </c>
      <c r="F490" t="s" s="4">
        <v>95</v>
      </c>
      <c r="G490" t="s" s="4">
        <v>3124</v>
      </c>
    </row>
    <row r="491" ht="45.0" customHeight="true">
      <c r="A491" t="s" s="4">
        <v>2532</v>
      </c>
      <c r="B491" t="s" s="4">
        <v>5007</v>
      </c>
      <c r="C491" t="s" s="4">
        <v>4508</v>
      </c>
      <c r="D491" t="s" s="4">
        <v>2530</v>
      </c>
      <c r="E491" t="s" s="4">
        <v>2531</v>
      </c>
      <c r="F491" t="s" s="4">
        <v>95</v>
      </c>
      <c r="G491" t="s" s="4">
        <v>3124</v>
      </c>
    </row>
    <row r="492" ht="45.0" customHeight="true">
      <c r="A492" t="s" s="4">
        <v>2536</v>
      </c>
      <c r="B492" t="s" s="4">
        <v>5008</v>
      </c>
      <c r="C492" t="s" s="4">
        <v>4508</v>
      </c>
      <c r="D492" t="s" s="4">
        <v>2534</v>
      </c>
      <c r="E492" t="s" s="4">
        <v>2535</v>
      </c>
      <c r="F492" t="s" s="4">
        <v>95</v>
      </c>
      <c r="G492" t="s" s="4">
        <v>3124</v>
      </c>
    </row>
    <row r="493" ht="45.0" customHeight="true">
      <c r="A493" t="s" s="4">
        <v>2538</v>
      </c>
      <c r="B493" t="s" s="4">
        <v>5009</v>
      </c>
      <c r="C493" t="s" s="4">
        <v>4508</v>
      </c>
      <c r="D493" t="s" s="4">
        <v>253</v>
      </c>
      <c r="E493" t="s" s="4">
        <v>2468</v>
      </c>
      <c r="F493" t="s" s="4">
        <v>95</v>
      </c>
      <c r="G493" t="s" s="4">
        <v>3124</v>
      </c>
    </row>
    <row r="494" ht="45.0" customHeight="true">
      <c r="A494" t="s" s="4">
        <v>2540</v>
      </c>
      <c r="B494" t="s" s="4">
        <v>5010</v>
      </c>
      <c r="C494" t="s" s="4">
        <v>4508</v>
      </c>
      <c r="D494" t="s" s="4">
        <v>2534</v>
      </c>
      <c r="E494" t="s" s="4">
        <v>2535</v>
      </c>
      <c r="F494" t="s" s="4">
        <v>95</v>
      </c>
      <c r="G494" t="s" s="4">
        <v>3124</v>
      </c>
    </row>
    <row r="495" ht="45.0" customHeight="true">
      <c r="A495" t="s" s="4">
        <v>2542</v>
      </c>
      <c r="B495" t="s" s="4">
        <v>5011</v>
      </c>
      <c r="C495" t="s" s="4">
        <v>4678</v>
      </c>
      <c r="D495" t="s" s="4">
        <v>1318</v>
      </c>
      <c r="E495" t="s" s="4">
        <v>1319</v>
      </c>
      <c r="F495" t="s" s="4">
        <v>1183</v>
      </c>
      <c r="G495" t="s" s="4">
        <v>3124</v>
      </c>
    </row>
    <row r="496" ht="45.0" customHeight="true">
      <c r="A496" t="s" s="4">
        <v>2544</v>
      </c>
      <c r="B496" t="s" s="4">
        <v>5012</v>
      </c>
      <c r="C496" t="s" s="4">
        <v>4678</v>
      </c>
      <c r="D496" t="s" s="4">
        <v>1268</v>
      </c>
      <c r="E496" t="s" s="4">
        <v>1269</v>
      </c>
      <c r="F496" t="s" s="4">
        <v>1183</v>
      </c>
      <c r="G496" t="s" s="4">
        <v>3124</v>
      </c>
    </row>
    <row r="497" ht="45.0" customHeight="true">
      <c r="A497" t="s" s="4">
        <v>2546</v>
      </c>
      <c r="B497" t="s" s="4">
        <v>5013</v>
      </c>
      <c r="C497" t="s" s="4">
        <v>4678</v>
      </c>
      <c r="D497" t="s" s="4">
        <v>1335</v>
      </c>
      <c r="E497" t="s" s="4">
        <v>1336</v>
      </c>
      <c r="F497" t="s" s="4">
        <v>1183</v>
      </c>
      <c r="G497" t="s" s="4">
        <v>3124</v>
      </c>
    </row>
    <row r="498" ht="45.0" customHeight="true">
      <c r="A498" t="s" s="4">
        <v>2548</v>
      </c>
      <c r="B498" t="s" s="4">
        <v>5014</v>
      </c>
      <c r="C498" t="s" s="4">
        <v>4678</v>
      </c>
      <c r="D498" t="s" s="4">
        <v>1520</v>
      </c>
      <c r="E498" t="s" s="4">
        <v>1521</v>
      </c>
      <c r="F498" t="s" s="4">
        <v>1183</v>
      </c>
      <c r="G498" t="s" s="4">
        <v>3124</v>
      </c>
    </row>
    <row r="499" ht="45.0" customHeight="true">
      <c r="A499" t="s" s="4">
        <v>2550</v>
      </c>
      <c r="B499" t="s" s="4">
        <v>5015</v>
      </c>
      <c r="C499" t="s" s="4">
        <v>4678</v>
      </c>
      <c r="D499" t="s" s="4">
        <v>1354</v>
      </c>
      <c r="E499" t="s" s="4">
        <v>1355</v>
      </c>
      <c r="F499" t="s" s="4">
        <v>1183</v>
      </c>
      <c r="G499" t="s" s="4">
        <v>3124</v>
      </c>
    </row>
    <row r="500" ht="45.0" customHeight="true">
      <c r="A500" t="s" s="4">
        <v>2552</v>
      </c>
      <c r="B500" t="s" s="4">
        <v>5016</v>
      </c>
      <c r="C500" t="s" s="4">
        <v>4678</v>
      </c>
      <c r="D500" t="s" s="4">
        <v>1193</v>
      </c>
      <c r="E500" t="s" s="4">
        <v>1202</v>
      </c>
      <c r="F500" t="s" s="4">
        <v>1183</v>
      </c>
      <c r="G500" t="s" s="4">
        <v>3124</v>
      </c>
    </row>
    <row r="501" ht="45.0" customHeight="true">
      <c r="A501" t="s" s="4">
        <v>2554</v>
      </c>
      <c r="B501" t="s" s="4">
        <v>5017</v>
      </c>
      <c r="C501" t="s" s="4">
        <v>4678</v>
      </c>
      <c r="D501" t="s" s="4">
        <v>858</v>
      </c>
      <c r="E501" t="s" s="4">
        <v>859</v>
      </c>
      <c r="F501" t="s" s="4">
        <v>1183</v>
      </c>
      <c r="G501" t="s" s="4">
        <v>3124</v>
      </c>
    </row>
    <row r="502" ht="45.0" customHeight="true">
      <c r="A502" t="s" s="4">
        <v>2556</v>
      </c>
      <c r="B502" t="s" s="4">
        <v>5018</v>
      </c>
      <c r="C502" t="s" s="4">
        <v>4678</v>
      </c>
      <c r="D502" t="s" s="4">
        <v>1550</v>
      </c>
      <c r="E502" t="s" s="4">
        <v>1551</v>
      </c>
      <c r="F502" t="s" s="4">
        <v>1183</v>
      </c>
      <c r="G502" t="s" s="4">
        <v>3124</v>
      </c>
    </row>
    <row r="503" ht="45.0" customHeight="true">
      <c r="A503" t="s" s="4">
        <v>2558</v>
      </c>
      <c r="B503" t="s" s="4">
        <v>5019</v>
      </c>
      <c r="C503" t="s" s="4">
        <v>4678</v>
      </c>
      <c r="D503" t="s" s="4">
        <v>1557</v>
      </c>
      <c r="E503" t="s" s="4">
        <v>1558</v>
      </c>
      <c r="F503" t="s" s="4">
        <v>1183</v>
      </c>
      <c r="G503" t="s" s="4">
        <v>3124</v>
      </c>
    </row>
    <row r="504" ht="45.0" customHeight="true">
      <c r="A504" t="s" s="4">
        <v>2560</v>
      </c>
      <c r="B504" t="s" s="4">
        <v>5020</v>
      </c>
      <c r="C504" t="s" s="4">
        <v>4678</v>
      </c>
      <c r="D504" t="s" s="4">
        <v>1400</v>
      </c>
      <c r="E504" t="s" s="4">
        <v>1401</v>
      </c>
      <c r="F504" t="s" s="4">
        <v>1183</v>
      </c>
      <c r="G504" t="s" s="4">
        <v>3124</v>
      </c>
    </row>
    <row r="505" ht="45.0" customHeight="true">
      <c r="A505" t="s" s="4">
        <v>2562</v>
      </c>
      <c r="B505" t="s" s="4">
        <v>5021</v>
      </c>
      <c r="C505" t="s" s="4">
        <v>4678</v>
      </c>
      <c r="D505" t="s" s="4">
        <v>1408</v>
      </c>
      <c r="E505" t="s" s="4">
        <v>1409</v>
      </c>
      <c r="F505" t="s" s="4">
        <v>1183</v>
      </c>
      <c r="G505" t="s" s="4">
        <v>3124</v>
      </c>
    </row>
    <row r="506" ht="45.0" customHeight="true">
      <c r="A506" t="s" s="4">
        <v>2564</v>
      </c>
      <c r="B506" t="s" s="4">
        <v>5022</v>
      </c>
      <c r="C506" t="s" s="4">
        <v>4678</v>
      </c>
      <c r="D506" t="s" s="4">
        <v>858</v>
      </c>
      <c r="E506" t="s" s="4">
        <v>1414</v>
      </c>
      <c r="F506" t="s" s="4">
        <v>1183</v>
      </c>
      <c r="G506" t="s" s="4">
        <v>3124</v>
      </c>
    </row>
    <row r="507" ht="45.0" customHeight="true">
      <c r="A507" t="s" s="4">
        <v>2566</v>
      </c>
      <c r="B507" t="s" s="4">
        <v>5023</v>
      </c>
      <c r="C507" t="s" s="4">
        <v>4678</v>
      </c>
      <c r="D507" t="s" s="4">
        <v>1420</v>
      </c>
      <c r="E507" t="s" s="4">
        <v>1421</v>
      </c>
      <c r="F507" t="s" s="4">
        <v>1183</v>
      </c>
      <c r="G507" t="s" s="4">
        <v>3124</v>
      </c>
    </row>
    <row r="508" ht="45.0" customHeight="true">
      <c r="A508" t="s" s="4">
        <v>2568</v>
      </c>
      <c r="B508" t="s" s="4">
        <v>5024</v>
      </c>
      <c r="C508" t="s" s="4">
        <v>4678</v>
      </c>
      <c r="D508" t="s" s="4">
        <v>1428</v>
      </c>
      <c r="E508" t="s" s="4">
        <v>1429</v>
      </c>
      <c r="F508" t="s" s="4">
        <v>1183</v>
      </c>
      <c r="G508" t="s" s="4">
        <v>3124</v>
      </c>
    </row>
    <row r="509" ht="45.0" customHeight="true">
      <c r="A509" t="s" s="4">
        <v>2570</v>
      </c>
      <c r="B509" t="s" s="4">
        <v>5025</v>
      </c>
      <c r="C509" t="s" s="4">
        <v>4678</v>
      </c>
      <c r="D509" t="s" s="4">
        <v>1400</v>
      </c>
      <c r="E509" t="s" s="4">
        <v>1401</v>
      </c>
      <c r="F509" t="s" s="4">
        <v>1183</v>
      </c>
      <c r="G509" t="s" s="4">
        <v>3124</v>
      </c>
    </row>
    <row r="510" ht="45.0" customHeight="true">
      <c r="A510" t="s" s="4">
        <v>2572</v>
      </c>
      <c r="B510" t="s" s="4">
        <v>5026</v>
      </c>
      <c r="C510" t="s" s="4">
        <v>4678</v>
      </c>
      <c r="D510" t="s" s="4">
        <v>1193</v>
      </c>
      <c r="E510" t="s" s="4">
        <v>1202</v>
      </c>
      <c r="F510" t="s" s="4">
        <v>1183</v>
      </c>
      <c r="G510" t="s" s="4">
        <v>3124</v>
      </c>
    </row>
    <row r="511" ht="45.0" customHeight="true">
      <c r="A511" t="s" s="4">
        <v>2574</v>
      </c>
      <c r="B511" t="s" s="4">
        <v>5027</v>
      </c>
      <c r="C511" t="s" s="4">
        <v>4678</v>
      </c>
      <c r="D511" t="s" s="4">
        <v>1445</v>
      </c>
      <c r="E511" t="s" s="4">
        <v>1446</v>
      </c>
      <c r="F511" t="s" s="4">
        <v>1183</v>
      </c>
      <c r="G511" t="s" s="4">
        <v>3124</v>
      </c>
    </row>
    <row r="512" ht="45.0" customHeight="true">
      <c r="A512" t="s" s="4">
        <v>2576</v>
      </c>
      <c r="B512" t="s" s="4">
        <v>5028</v>
      </c>
      <c r="C512" t="s" s="4">
        <v>4678</v>
      </c>
      <c r="D512" t="s" s="4">
        <v>1221</v>
      </c>
      <c r="E512" t="s" s="4">
        <v>1222</v>
      </c>
      <c r="F512" t="s" s="4">
        <v>1183</v>
      </c>
      <c r="G512" t="s" s="4">
        <v>3124</v>
      </c>
    </row>
    <row r="513" ht="45.0" customHeight="true">
      <c r="A513" t="s" s="4">
        <v>2578</v>
      </c>
      <c r="B513" t="s" s="4">
        <v>5029</v>
      </c>
      <c r="C513" t="s" s="4">
        <v>4678</v>
      </c>
      <c r="D513" t="s" s="4">
        <v>1466</v>
      </c>
      <c r="E513" t="s" s="4">
        <v>1467</v>
      </c>
      <c r="F513" t="s" s="4">
        <v>1183</v>
      </c>
      <c r="G513" t="s" s="4">
        <v>3124</v>
      </c>
    </row>
    <row r="514" ht="45.0" customHeight="true">
      <c r="A514" t="s" s="4">
        <v>2580</v>
      </c>
      <c r="B514" t="s" s="4">
        <v>5030</v>
      </c>
      <c r="C514" t="s" s="4">
        <v>4678</v>
      </c>
      <c r="D514" t="s" s="4">
        <v>1473</v>
      </c>
      <c r="E514" t="s" s="4">
        <v>1474</v>
      </c>
      <c r="F514" t="s" s="4">
        <v>1183</v>
      </c>
      <c r="G514" t="s" s="4">
        <v>3124</v>
      </c>
    </row>
    <row r="515" ht="45.0" customHeight="true">
      <c r="A515" t="s" s="4">
        <v>2582</v>
      </c>
      <c r="B515" t="s" s="4">
        <v>5031</v>
      </c>
      <c r="C515" t="s" s="4">
        <v>4678</v>
      </c>
      <c r="D515" t="s" s="4">
        <v>1453</v>
      </c>
      <c r="E515" t="s" s="4">
        <v>1454</v>
      </c>
      <c r="F515" t="s" s="4">
        <v>1183</v>
      </c>
      <c r="G515" t="s" s="4">
        <v>3124</v>
      </c>
    </row>
    <row r="516" ht="45.0" customHeight="true">
      <c r="A516" t="s" s="4">
        <v>2584</v>
      </c>
      <c r="B516" t="s" s="4">
        <v>5032</v>
      </c>
      <c r="C516" t="s" s="4">
        <v>4678</v>
      </c>
      <c r="D516" t="s" s="4">
        <v>1491</v>
      </c>
      <c r="E516" t="s" s="4">
        <v>1492</v>
      </c>
      <c r="F516" t="s" s="4">
        <v>1183</v>
      </c>
      <c r="G516" t="s" s="4">
        <v>3124</v>
      </c>
    </row>
    <row r="517" ht="45.0" customHeight="true">
      <c r="A517" t="s" s="4">
        <v>2586</v>
      </c>
      <c r="B517" t="s" s="4">
        <v>5033</v>
      </c>
      <c r="C517" t="s" s="4">
        <v>4678</v>
      </c>
      <c r="D517" t="s" s="4">
        <v>1567</v>
      </c>
      <c r="E517" t="s" s="4">
        <v>1568</v>
      </c>
      <c r="F517" t="s" s="4">
        <v>1183</v>
      </c>
      <c r="G517" t="s" s="4">
        <v>3124</v>
      </c>
    </row>
    <row r="518" ht="45.0" customHeight="true">
      <c r="A518" t="s" s="4">
        <v>2588</v>
      </c>
      <c r="B518" t="s" s="4">
        <v>5034</v>
      </c>
      <c r="C518" t="s" s="4">
        <v>4678</v>
      </c>
      <c r="D518" t="s" s="4">
        <v>1193</v>
      </c>
      <c r="E518" t="s" s="4">
        <v>1202</v>
      </c>
      <c r="F518" t="s" s="4">
        <v>1183</v>
      </c>
      <c r="G518" t="s" s="4">
        <v>3124</v>
      </c>
    </row>
    <row r="519" ht="45.0" customHeight="true">
      <c r="A519" t="s" s="4">
        <v>2590</v>
      </c>
      <c r="B519" t="s" s="4">
        <v>5035</v>
      </c>
      <c r="C519" t="s" s="4">
        <v>4678</v>
      </c>
      <c r="D519" t="s" s="4">
        <v>1193</v>
      </c>
      <c r="E519" t="s" s="4">
        <v>1202</v>
      </c>
      <c r="F519" t="s" s="4">
        <v>1183</v>
      </c>
      <c r="G519" t="s" s="4">
        <v>3124</v>
      </c>
    </row>
    <row r="520" ht="45.0" customHeight="true">
      <c r="A520" t="s" s="4">
        <v>2592</v>
      </c>
      <c r="B520" t="s" s="4">
        <v>5036</v>
      </c>
      <c r="C520" t="s" s="4">
        <v>4678</v>
      </c>
      <c r="D520" t="s" s="4">
        <v>1193</v>
      </c>
      <c r="E520" t="s" s="4">
        <v>1202</v>
      </c>
      <c r="F520" t="s" s="4">
        <v>1183</v>
      </c>
      <c r="G520" t="s" s="4">
        <v>3124</v>
      </c>
    </row>
    <row r="521" ht="45.0" customHeight="true">
      <c r="A521" t="s" s="4">
        <v>2594</v>
      </c>
      <c r="B521" t="s" s="4">
        <v>5037</v>
      </c>
      <c r="C521" t="s" s="4">
        <v>4678</v>
      </c>
      <c r="D521" t="s" s="4">
        <v>858</v>
      </c>
      <c r="E521" t="s" s="4">
        <v>1414</v>
      </c>
      <c r="F521" t="s" s="4">
        <v>1183</v>
      </c>
      <c r="G521" t="s" s="4">
        <v>3124</v>
      </c>
    </row>
    <row r="522" ht="45.0" customHeight="true">
      <c r="A522" t="s" s="4">
        <v>2596</v>
      </c>
      <c r="B522" t="s" s="4">
        <v>5038</v>
      </c>
      <c r="C522" t="s" s="4">
        <v>4678</v>
      </c>
      <c r="D522" t="s" s="4">
        <v>1193</v>
      </c>
      <c r="E522" t="s" s="4">
        <v>1194</v>
      </c>
      <c r="F522" t="s" s="4">
        <v>1183</v>
      </c>
      <c r="G522" t="s" s="4">
        <v>3124</v>
      </c>
    </row>
    <row r="523" ht="45.0" customHeight="true">
      <c r="A523" t="s" s="4">
        <v>2598</v>
      </c>
      <c r="B523" t="s" s="4">
        <v>5039</v>
      </c>
      <c r="C523" t="s" s="4">
        <v>4678</v>
      </c>
      <c r="D523" t="s" s="4">
        <v>1491</v>
      </c>
      <c r="E523" t="s" s="4">
        <v>1492</v>
      </c>
      <c r="F523" t="s" s="4">
        <v>1183</v>
      </c>
      <c r="G523" t="s" s="4">
        <v>3124</v>
      </c>
    </row>
    <row r="524" ht="45.0" customHeight="true">
      <c r="A524" t="s" s="4">
        <v>2600</v>
      </c>
      <c r="B524" t="s" s="4">
        <v>5040</v>
      </c>
      <c r="C524" t="s" s="4">
        <v>4678</v>
      </c>
      <c r="D524" t="s" s="4">
        <v>1583</v>
      </c>
      <c r="E524" t="s" s="4">
        <v>1584</v>
      </c>
      <c r="F524" t="s" s="4">
        <v>1183</v>
      </c>
      <c r="G524" t="s" s="4">
        <v>3124</v>
      </c>
    </row>
    <row r="525" ht="45.0" customHeight="true">
      <c r="A525" t="s" s="4">
        <v>2602</v>
      </c>
      <c r="B525" t="s" s="4">
        <v>5041</v>
      </c>
      <c r="C525" t="s" s="4">
        <v>4678</v>
      </c>
      <c r="D525" t="s" s="4">
        <v>1587</v>
      </c>
      <c r="E525" t="s" s="4">
        <v>1588</v>
      </c>
      <c r="F525" t="s" s="4">
        <v>1183</v>
      </c>
      <c r="G525" t="s" s="4">
        <v>3124</v>
      </c>
    </row>
    <row r="526" ht="45.0" customHeight="true">
      <c r="A526" t="s" s="4">
        <v>2604</v>
      </c>
      <c r="B526" t="s" s="4">
        <v>5042</v>
      </c>
      <c r="C526" t="s" s="4">
        <v>4678</v>
      </c>
      <c r="D526" t="s" s="4">
        <v>1594</v>
      </c>
      <c r="E526" t="s" s="4">
        <v>1595</v>
      </c>
      <c r="F526" t="s" s="4">
        <v>1183</v>
      </c>
      <c r="G526" t="s" s="4">
        <v>3124</v>
      </c>
    </row>
    <row r="527" ht="45.0" customHeight="true">
      <c r="A527" t="s" s="4">
        <v>2606</v>
      </c>
      <c r="B527" t="s" s="4">
        <v>5043</v>
      </c>
      <c r="C527" t="s" s="4">
        <v>4678</v>
      </c>
      <c r="D527" t="s" s="4">
        <v>1601</v>
      </c>
      <c r="E527" t="s" s="4">
        <v>1602</v>
      </c>
      <c r="F527" t="s" s="4">
        <v>1183</v>
      </c>
      <c r="G527" t="s" s="4">
        <v>3124</v>
      </c>
    </row>
    <row r="528" ht="45.0" customHeight="true">
      <c r="A528" t="s" s="4">
        <v>2608</v>
      </c>
      <c r="B528" t="s" s="4">
        <v>5044</v>
      </c>
      <c r="C528" t="s" s="4">
        <v>4678</v>
      </c>
      <c r="D528" t="s" s="4">
        <v>1491</v>
      </c>
      <c r="E528" t="s" s="4">
        <v>1608</v>
      </c>
      <c r="F528" t="s" s="4">
        <v>1183</v>
      </c>
      <c r="G528" t="s" s="4">
        <v>3124</v>
      </c>
    </row>
    <row r="529" ht="45.0" customHeight="true">
      <c r="A529" t="s" s="4">
        <v>2610</v>
      </c>
      <c r="B529" t="s" s="4">
        <v>5045</v>
      </c>
      <c r="C529" t="s" s="4">
        <v>4678</v>
      </c>
      <c r="D529" t="s" s="4">
        <v>1193</v>
      </c>
      <c r="E529" t="s" s="4">
        <v>1202</v>
      </c>
      <c r="F529" t="s" s="4">
        <v>1183</v>
      </c>
      <c r="G529" t="s" s="4">
        <v>3124</v>
      </c>
    </row>
    <row r="530" ht="45.0" customHeight="true">
      <c r="A530" t="s" s="4">
        <v>2612</v>
      </c>
      <c r="B530" t="s" s="4">
        <v>5046</v>
      </c>
      <c r="C530" t="s" s="4">
        <v>4678</v>
      </c>
      <c r="D530" t="s" s="4">
        <v>1193</v>
      </c>
      <c r="E530" t="s" s="4">
        <v>1202</v>
      </c>
      <c r="F530" t="s" s="4">
        <v>1183</v>
      </c>
      <c r="G530" t="s" s="4">
        <v>3124</v>
      </c>
    </row>
    <row r="531" ht="45.0" customHeight="true">
      <c r="A531" t="s" s="4">
        <v>2614</v>
      </c>
      <c r="B531" t="s" s="4">
        <v>5047</v>
      </c>
      <c r="C531" t="s" s="4">
        <v>4678</v>
      </c>
      <c r="D531" t="s" s="4">
        <v>1182</v>
      </c>
      <c r="E531" t="s" s="4">
        <v>1184</v>
      </c>
      <c r="F531" t="s" s="4">
        <v>1183</v>
      </c>
      <c r="G531" t="s" s="4">
        <v>3124</v>
      </c>
    </row>
    <row r="532" ht="45.0" customHeight="true">
      <c r="A532" t="s" s="4">
        <v>2616</v>
      </c>
      <c r="B532" t="s" s="4">
        <v>5048</v>
      </c>
      <c r="C532" t="s" s="4">
        <v>4678</v>
      </c>
      <c r="D532" t="s" s="4">
        <v>1193</v>
      </c>
      <c r="E532" t="s" s="4">
        <v>1194</v>
      </c>
      <c r="F532" t="s" s="4">
        <v>1183</v>
      </c>
      <c r="G532" t="s" s="4">
        <v>3124</v>
      </c>
    </row>
    <row r="533" ht="45.0" customHeight="true">
      <c r="A533" t="s" s="4">
        <v>2618</v>
      </c>
      <c r="B533" t="s" s="4">
        <v>5049</v>
      </c>
      <c r="C533" t="s" s="4">
        <v>4678</v>
      </c>
      <c r="D533" t="s" s="4">
        <v>1193</v>
      </c>
      <c r="E533" t="s" s="4">
        <v>1202</v>
      </c>
      <c r="F533" t="s" s="4">
        <v>1183</v>
      </c>
      <c r="G533" t="s" s="4">
        <v>3124</v>
      </c>
    </row>
    <row r="534" ht="45.0" customHeight="true">
      <c r="A534" t="s" s="4">
        <v>2620</v>
      </c>
      <c r="B534" t="s" s="4">
        <v>5050</v>
      </c>
      <c r="C534" t="s" s="4">
        <v>4678</v>
      </c>
      <c r="D534" t="s" s="4">
        <v>1210</v>
      </c>
      <c r="E534" t="s" s="4">
        <v>1211</v>
      </c>
      <c r="F534" t="s" s="4">
        <v>1183</v>
      </c>
      <c r="G534" t="s" s="4">
        <v>3124</v>
      </c>
    </row>
    <row r="535" ht="45.0" customHeight="true">
      <c r="A535" t="s" s="4">
        <v>2622</v>
      </c>
      <c r="B535" t="s" s="4">
        <v>5051</v>
      </c>
      <c r="C535" t="s" s="4">
        <v>4678</v>
      </c>
      <c r="D535" t="s" s="4">
        <v>1193</v>
      </c>
      <c r="E535" t="s" s="4">
        <v>1202</v>
      </c>
      <c r="F535" t="s" s="4">
        <v>1183</v>
      </c>
      <c r="G535" t="s" s="4">
        <v>3124</v>
      </c>
    </row>
    <row r="536" ht="45.0" customHeight="true">
      <c r="A536" t="s" s="4">
        <v>2624</v>
      </c>
      <c r="B536" t="s" s="4">
        <v>5052</v>
      </c>
      <c r="C536" t="s" s="4">
        <v>4678</v>
      </c>
      <c r="D536" t="s" s="4">
        <v>1221</v>
      </c>
      <c r="E536" t="s" s="4">
        <v>1222</v>
      </c>
      <c r="F536" t="s" s="4">
        <v>1183</v>
      </c>
      <c r="G536" t="s" s="4">
        <v>3124</v>
      </c>
    </row>
    <row r="537" ht="45.0" customHeight="true">
      <c r="A537" t="s" s="4">
        <v>2626</v>
      </c>
      <c r="B537" t="s" s="4">
        <v>5053</v>
      </c>
      <c r="C537" t="s" s="4">
        <v>4678</v>
      </c>
      <c r="D537" t="s" s="4">
        <v>1229</v>
      </c>
      <c r="E537" t="s" s="4">
        <v>1230</v>
      </c>
      <c r="F537" t="s" s="4">
        <v>1183</v>
      </c>
      <c r="G537" t="s" s="4">
        <v>3124</v>
      </c>
    </row>
    <row r="538" ht="45.0" customHeight="true">
      <c r="A538" t="s" s="4">
        <v>2628</v>
      </c>
      <c r="B538" t="s" s="4">
        <v>5054</v>
      </c>
      <c r="C538" t="s" s="4">
        <v>4678</v>
      </c>
      <c r="D538" t="s" s="4">
        <v>1238</v>
      </c>
      <c r="E538" t="s" s="4">
        <v>1239</v>
      </c>
      <c r="F538" t="s" s="4">
        <v>1183</v>
      </c>
      <c r="G538" t="s" s="4">
        <v>3124</v>
      </c>
    </row>
    <row r="539" ht="45.0" customHeight="true">
      <c r="A539" t="s" s="4">
        <v>2630</v>
      </c>
      <c r="B539" t="s" s="4">
        <v>5055</v>
      </c>
      <c r="C539" t="s" s="4">
        <v>4678</v>
      </c>
      <c r="D539" t="s" s="4">
        <v>1246</v>
      </c>
      <c r="E539" t="s" s="4">
        <v>1247</v>
      </c>
      <c r="F539" t="s" s="4">
        <v>1183</v>
      </c>
      <c r="G539" t="s" s="4">
        <v>3124</v>
      </c>
    </row>
    <row r="540" ht="45.0" customHeight="true">
      <c r="A540" t="s" s="4">
        <v>2632</v>
      </c>
      <c r="B540" t="s" s="4">
        <v>5056</v>
      </c>
      <c r="C540" t="s" s="4">
        <v>4678</v>
      </c>
      <c r="D540" t="s" s="4">
        <v>1254</v>
      </c>
      <c r="E540" t="s" s="4">
        <v>1255</v>
      </c>
      <c r="F540" t="s" s="4">
        <v>1183</v>
      </c>
      <c r="G540" t="s" s="4">
        <v>3124</v>
      </c>
    </row>
    <row r="541" ht="45.0" customHeight="true">
      <c r="A541" t="s" s="4">
        <v>2634</v>
      </c>
      <c r="B541" t="s" s="4">
        <v>5057</v>
      </c>
      <c r="C541" t="s" s="4">
        <v>4678</v>
      </c>
      <c r="D541" t="s" s="4">
        <v>1193</v>
      </c>
      <c r="E541" t="s" s="4">
        <v>1194</v>
      </c>
      <c r="F541" t="s" s="4">
        <v>1183</v>
      </c>
      <c r="G541" t="s" s="4">
        <v>3124</v>
      </c>
    </row>
    <row r="542" ht="45.0" customHeight="true">
      <c r="A542" t="s" s="4">
        <v>2636</v>
      </c>
      <c r="B542" t="s" s="4">
        <v>5058</v>
      </c>
      <c r="C542" t="s" s="4">
        <v>4678</v>
      </c>
      <c r="D542" t="s" s="4">
        <v>1268</v>
      </c>
      <c r="E542" t="s" s="4">
        <v>1269</v>
      </c>
      <c r="F542" t="s" s="4">
        <v>1183</v>
      </c>
      <c r="G542" t="s" s="4">
        <v>3124</v>
      </c>
    </row>
    <row r="543" ht="45.0" customHeight="true">
      <c r="A543" t="s" s="4">
        <v>2638</v>
      </c>
      <c r="B543" t="s" s="4">
        <v>5059</v>
      </c>
      <c r="C543" t="s" s="4">
        <v>4678</v>
      </c>
      <c r="D543" t="s" s="4">
        <v>1193</v>
      </c>
      <c r="E543" t="s" s="4">
        <v>1202</v>
      </c>
      <c r="F543" t="s" s="4">
        <v>1183</v>
      </c>
      <c r="G543" t="s" s="4">
        <v>3124</v>
      </c>
    </row>
    <row r="544" ht="45.0" customHeight="true">
      <c r="A544" t="s" s="4">
        <v>2643</v>
      </c>
      <c r="B544" t="s" s="4">
        <v>5060</v>
      </c>
      <c r="C544" t="s" s="4">
        <v>4678</v>
      </c>
      <c r="D544" t="s" s="4">
        <v>1370</v>
      </c>
      <c r="E544" t="s" s="4">
        <v>1371</v>
      </c>
      <c r="F544" t="s" s="4">
        <v>1183</v>
      </c>
      <c r="G544" t="s" s="4">
        <v>3124</v>
      </c>
    </row>
    <row r="545" ht="45.0" customHeight="true">
      <c r="A545" t="s" s="4">
        <v>2645</v>
      </c>
      <c r="B545" t="s" s="4">
        <v>5061</v>
      </c>
      <c r="C545" t="s" s="4">
        <v>4678</v>
      </c>
      <c r="D545" t="s" s="4">
        <v>1420</v>
      </c>
      <c r="E545" t="s" s="4">
        <v>1421</v>
      </c>
      <c r="F545" t="s" s="4">
        <v>1183</v>
      </c>
      <c r="G545" t="s" s="4">
        <v>3124</v>
      </c>
    </row>
    <row r="546" ht="45.0" customHeight="true">
      <c r="A546" t="s" s="4">
        <v>2647</v>
      </c>
      <c r="B546" t="s" s="4">
        <v>5062</v>
      </c>
      <c r="C546" t="s" s="4">
        <v>4678</v>
      </c>
      <c r="D546" t="s" s="4">
        <v>1309</v>
      </c>
      <c r="E546" t="s" s="4">
        <v>1310</v>
      </c>
      <c r="F546" t="s" s="4">
        <v>1183</v>
      </c>
      <c r="G546" t="s" s="4">
        <v>3124</v>
      </c>
    </row>
    <row r="547" ht="45.0" customHeight="true">
      <c r="A547" t="s" s="4">
        <v>2649</v>
      </c>
      <c r="B547" t="s" s="4">
        <v>5063</v>
      </c>
      <c r="C547" t="s" s="4">
        <v>4678</v>
      </c>
      <c r="D547" t="s" s="4">
        <v>1520</v>
      </c>
      <c r="E547" t="s" s="4">
        <v>1521</v>
      </c>
      <c r="F547" t="s" s="4">
        <v>1183</v>
      </c>
      <c r="G547" t="s" s="4">
        <v>3124</v>
      </c>
    </row>
    <row r="548" ht="45.0" customHeight="true">
      <c r="A548" t="s" s="4">
        <v>2651</v>
      </c>
      <c r="B548" t="s" s="4">
        <v>5064</v>
      </c>
      <c r="C548" t="s" s="4">
        <v>4678</v>
      </c>
      <c r="D548" t="s" s="4">
        <v>1354</v>
      </c>
      <c r="E548" t="s" s="4">
        <v>1355</v>
      </c>
      <c r="F548" t="s" s="4">
        <v>1183</v>
      </c>
      <c r="G548" t="s" s="4">
        <v>3124</v>
      </c>
    </row>
    <row r="549" ht="45.0" customHeight="true">
      <c r="A549" t="s" s="4">
        <v>2653</v>
      </c>
      <c r="B549" t="s" s="4">
        <v>5065</v>
      </c>
      <c r="C549" t="s" s="4">
        <v>4678</v>
      </c>
      <c r="D549" t="s" s="4">
        <v>1520</v>
      </c>
      <c r="E549" t="s" s="4">
        <v>1521</v>
      </c>
      <c r="F549" t="s" s="4">
        <v>1183</v>
      </c>
      <c r="G549" t="s" s="4">
        <v>3124</v>
      </c>
    </row>
    <row r="550" ht="45.0" customHeight="true">
      <c r="A550" t="s" s="4">
        <v>2655</v>
      </c>
      <c r="B550" t="s" s="4">
        <v>5066</v>
      </c>
      <c r="C550" t="s" s="4">
        <v>4678</v>
      </c>
      <c r="D550" t="s" s="4">
        <v>587</v>
      </c>
      <c r="E550" t="s" s="4">
        <v>1537</v>
      </c>
      <c r="F550" t="s" s="4">
        <v>1183</v>
      </c>
      <c r="G550" t="s" s="4">
        <v>3124</v>
      </c>
    </row>
    <row r="551" ht="45.0" customHeight="true">
      <c r="A551" t="s" s="4">
        <v>2657</v>
      </c>
      <c r="B551" t="s" s="4">
        <v>5067</v>
      </c>
      <c r="C551" t="s" s="4">
        <v>4678</v>
      </c>
      <c r="D551" t="s" s="4">
        <v>1193</v>
      </c>
      <c r="E551" t="s" s="4">
        <v>1194</v>
      </c>
      <c r="F551" t="s" s="4">
        <v>1183</v>
      </c>
      <c r="G551" t="s" s="4">
        <v>3124</v>
      </c>
    </row>
    <row r="552" ht="45.0" customHeight="true">
      <c r="A552" t="s" s="4">
        <v>2659</v>
      </c>
      <c r="B552" t="s" s="4">
        <v>5068</v>
      </c>
      <c r="C552" t="s" s="4">
        <v>4678</v>
      </c>
      <c r="D552" t="s" s="4">
        <v>1348</v>
      </c>
      <c r="E552" t="s" s="4">
        <v>1349</v>
      </c>
      <c r="F552" t="s" s="4">
        <v>1183</v>
      </c>
      <c r="G552" t="s" s="4">
        <v>3124</v>
      </c>
    </row>
    <row r="553" ht="45.0" customHeight="true">
      <c r="A553" t="s" s="4">
        <v>2661</v>
      </c>
      <c r="B553" t="s" s="4">
        <v>5069</v>
      </c>
      <c r="C553" t="s" s="4">
        <v>4678</v>
      </c>
      <c r="D553" t="s" s="4">
        <v>858</v>
      </c>
      <c r="E553" t="s" s="4">
        <v>859</v>
      </c>
      <c r="F553" t="s" s="4">
        <v>1183</v>
      </c>
      <c r="G553" t="s" s="4">
        <v>3124</v>
      </c>
    </row>
    <row r="554" ht="45.0" customHeight="true">
      <c r="A554" t="s" s="4">
        <v>2663</v>
      </c>
      <c r="B554" t="s" s="4">
        <v>5070</v>
      </c>
      <c r="C554" t="s" s="4">
        <v>4678</v>
      </c>
      <c r="D554" t="s" s="4">
        <v>1370</v>
      </c>
      <c r="E554" t="s" s="4">
        <v>1371</v>
      </c>
      <c r="F554" t="s" s="4">
        <v>1183</v>
      </c>
      <c r="G554" t="s" s="4">
        <v>3124</v>
      </c>
    </row>
    <row r="555" ht="45.0" customHeight="true">
      <c r="A555" t="s" s="4">
        <v>2665</v>
      </c>
      <c r="B555" t="s" s="4">
        <v>5071</v>
      </c>
      <c r="C555" t="s" s="4">
        <v>4678</v>
      </c>
      <c r="D555" t="s" s="4">
        <v>1376</v>
      </c>
      <c r="E555" t="s" s="4">
        <v>1377</v>
      </c>
      <c r="F555" t="s" s="4">
        <v>1183</v>
      </c>
      <c r="G555" t="s" s="4">
        <v>3124</v>
      </c>
    </row>
    <row r="556" ht="45.0" customHeight="true">
      <c r="A556" t="s" s="4">
        <v>2667</v>
      </c>
      <c r="B556" t="s" s="4">
        <v>5072</v>
      </c>
      <c r="C556" t="s" s="4">
        <v>4678</v>
      </c>
      <c r="D556" t="s" s="4">
        <v>1383</v>
      </c>
      <c r="E556" t="s" s="4">
        <v>1384</v>
      </c>
      <c r="F556" t="s" s="4">
        <v>1183</v>
      </c>
      <c r="G556" t="s" s="4">
        <v>3124</v>
      </c>
    </row>
    <row r="557" ht="45.0" customHeight="true">
      <c r="A557" t="s" s="4">
        <v>2669</v>
      </c>
      <c r="B557" t="s" s="4">
        <v>5073</v>
      </c>
      <c r="C557" t="s" s="4">
        <v>4589</v>
      </c>
      <c r="D557" t="s" s="4">
        <v>864</v>
      </c>
      <c r="E557" t="s" s="4">
        <v>865</v>
      </c>
      <c r="F557" t="s" s="4">
        <v>95</v>
      </c>
      <c r="G557" t="s" s="4">
        <v>3131</v>
      </c>
    </row>
    <row r="558" ht="45.0" customHeight="true">
      <c r="A558" t="s" s="4">
        <v>2672</v>
      </c>
      <c r="B558" t="s" s="4">
        <v>5074</v>
      </c>
      <c r="C558" t="s" s="4">
        <v>4589</v>
      </c>
      <c r="D558" t="s" s="4">
        <v>864</v>
      </c>
      <c r="E558" t="s" s="4">
        <v>870</v>
      </c>
      <c r="F558" t="s" s="4">
        <v>95</v>
      </c>
      <c r="G558" t="s" s="4">
        <v>3131</v>
      </c>
    </row>
    <row r="559" ht="45.0" customHeight="true">
      <c r="A559" t="s" s="4">
        <v>2674</v>
      </c>
      <c r="B559" t="s" s="4">
        <v>5075</v>
      </c>
      <c r="C559" t="s" s="4">
        <v>4589</v>
      </c>
      <c r="D559" t="s" s="4">
        <v>876</v>
      </c>
      <c r="E559" t="s" s="4">
        <v>877</v>
      </c>
      <c r="F559" t="s" s="4">
        <v>95</v>
      </c>
      <c r="G559" t="s" s="4">
        <v>3131</v>
      </c>
    </row>
    <row r="560" ht="45.0" customHeight="true">
      <c r="A560" t="s" s="4">
        <v>2676</v>
      </c>
      <c r="B560" t="s" s="4">
        <v>5076</v>
      </c>
      <c r="C560" t="s" s="4">
        <v>4589</v>
      </c>
      <c r="D560" t="s" s="4">
        <v>864</v>
      </c>
      <c r="E560" t="s" s="4">
        <v>865</v>
      </c>
      <c r="F560" t="s" s="4">
        <v>95</v>
      </c>
      <c r="G560" t="s" s="4">
        <v>3131</v>
      </c>
    </row>
    <row r="561" ht="45.0" customHeight="true">
      <c r="A561" t="s" s="4">
        <v>2678</v>
      </c>
      <c r="B561" t="s" s="4">
        <v>5077</v>
      </c>
      <c r="C561" t="s" s="4">
        <v>4589</v>
      </c>
      <c r="D561" t="s" s="4">
        <v>892</v>
      </c>
      <c r="E561" t="s" s="4">
        <v>893</v>
      </c>
      <c r="F561" t="s" s="4">
        <v>95</v>
      </c>
      <c r="G561" t="s" s="4">
        <v>3131</v>
      </c>
    </row>
    <row r="562" ht="45.0" customHeight="true">
      <c r="A562" t="s" s="4">
        <v>2680</v>
      </c>
      <c r="B562" t="s" s="4">
        <v>5078</v>
      </c>
      <c r="C562" t="s" s="4">
        <v>4589</v>
      </c>
      <c r="D562" t="s" s="4">
        <v>900</v>
      </c>
      <c r="E562" t="s" s="4">
        <v>901</v>
      </c>
      <c r="F562" t="s" s="4">
        <v>95</v>
      </c>
      <c r="G562" t="s" s="4">
        <v>3131</v>
      </c>
    </row>
    <row r="563" ht="45.0" customHeight="true">
      <c r="A563" t="s" s="4">
        <v>2682</v>
      </c>
      <c r="B563" t="s" s="4">
        <v>5079</v>
      </c>
      <c r="C563" t="s" s="4">
        <v>4589</v>
      </c>
      <c r="D563" t="s" s="4">
        <v>811</v>
      </c>
      <c r="E563" t="s" s="4">
        <v>812</v>
      </c>
      <c r="F563" t="s" s="4">
        <v>95</v>
      </c>
      <c r="G563" t="s" s="4">
        <v>3131</v>
      </c>
    </row>
    <row r="564" ht="45.0" customHeight="true">
      <c r="A564" t="s" s="4">
        <v>2684</v>
      </c>
      <c r="B564" t="s" s="4">
        <v>5080</v>
      </c>
      <c r="C564" t="s" s="4">
        <v>4589</v>
      </c>
      <c r="D564" t="s" s="4">
        <v>820</v>
      </c>
      <c r="E564" t="s" s="4">
        <v>821</v>
      </c>
      <c r="F564" t="s" s="4">
        <v>95</v>
      </c>
      <c r="G564" t="s" s="4">
        <v>3131</v>
      </c>
    </row>
    <row r="565" ht="45.0" customHeight="true">
      <c r="A565" t="s" s="4">
        <v>2686</v>
      </c>
      <c r="B565" t="s" s="4">
        <v>5081</v>
      </c>
      <c r="C565" t="s" s="4">
        <v>4589</v>
      </c>
      <c r="D565" t="s" s="4">
        <v>820</v>
      </c>
      <c r="E565" t="s" s="4">
        <v>827</v>
      </c>
      <c r="F565" t="s" s="4">
        <v>95</v>
      </c>
      <c r="G565" t="s" s="4">
        <v>3131</v>
      </c>
    </row>
    <row r="566" ht="45.0" customHeight="true">
      <c r="A566" t="s" s="4">
        <v>2688</v>
      </c>
      <c r="B566" t="s" s="4">
        <v>5082</v>
      </c>
      <c r="C566" t="s" s="4">
        <v>4589</v>
      </c>
      <c r="D566" t="s" s="4">
        <v>820</v>
      </c>
      <c r="E566" t="s" s="4">
        <v>827</v>
      </c>
      <c r="F566" t="s" s="4">
        <v>95</v>
      </c>
      <c r="G566" t="s" s="4">
        <v>3131</v>
      </c>
    </row>
    <row r="567" ht="45.0" customHeight="true">
      <c r="A567" t="s" s="4">
        <v>2690</v>
      </c>
      <c r="B567" t="s" s="4">
        <v>5083</v>
      </c>
      <c r="C567" t="s" s="4">
        <v>4589</v>
      </c>
      <c r="D567" t="s" s="4">
        <v>838</v>
      </c>
      <c r="E567" t="s" s="4">
        <v>839</v>
      </c>
      <c r="F567" t="s" s="4">
        <v>95</v>
      </c>
      <c r="G567" t="s" s="4">
        <v>3131</v>
      </c>
    </row>
    <row r="568" ht="45.0" customHeight="true">
      <c r="A568" t="s" s="4">
        <v>2692</v>
      </c>
      <c r="B568" t="s" s="4">
        <v>5084</v>
      </c>
      <c r="C568" t="s" s="4">
        <v>4589</v>
      </c>
      <c r="D568" t="s" s="4">
        <v>820</v>
      </c>
      <c r="E568" t="s" s="4">
        <v>821</v>
      </c>
      <c r="F568" t="s" s="4">
        <v>95</v>
      </c>
      <c r="G568" t="s" s="4">
        <v>3131</v>
      </c>
    </row>
    <row r="569" ht="45.0" customHeight="true">
      <c r="A569" t="s" s="4">
        <v>2694</v>
      </c>
      <c r="B569" t="s" s="4">
        <v>5085</v>
      </c>
      <c r="C569" t="s" s="4">
        <v>4589</v>
      </c>
      <c r="D569" t="s" s="4">
        <v>851</v>
      </c>
      <c r="E569" t="s" s="4">
        <v>852</v>
      </c>
      <c r="F569" t="s" s="4">
        <v>95</v>
      </c>
      <c r="G569" t="s" s="4">
        <v>3131</v>
      </c>
    </row>
    <row r="570" ht="45.0" customHeight="true">
      <c r="A570" t="s" s="4">
        <v>2696</v>
      </c>
      <c r="B570" t="s" s="4">
        <v>5086</v>
      </c>
      <c r="C570" t="s" s="4">
        <v>4589</v>
      </c>
      <c r="D570" t="s" s="4">
        <v>858</v>
      </c>
      <c r="E570" t="s" s="4">
        <v>859</v>
      </c>
      <c r="F570" t="s" s="4">
        <v>95</v>
      </c>
      <c r="G570" t="s" s="4">
        <v>3131</v>
      </c>
    </row>
    <row r="571" ht="45.0" customHeight="true">
      <c r="A571" t="s" s="4">
        <v>2698</v>
      </c>
      <c r="B571" t="s" s="4">
        <v>5087</v>
      </c>
      <c r="C571" t="s" s="4">
        <v>4777</v>
      </c>
      <c r="D571" t="s" s="4">
        <v>1802</v>
      </c>
      <c r="E571" t="s" s="4">
        <v>1803</v>
      </c>
      <c r="F571" t="s" s="4">
        <v>1752</v>
      </c>
      <c r="G571" t="s" s="4">
        <v>3124</v>
      </c>
    </row>
    <row r="572" ht="45.0" customHeight="true">
      <c r="A572" t="s" s="4">
        <v>2701</v>
      </c>
      <c r="B572" t="s" s="4">
        <v>5088</v>
      </c>
      <c r="C572" t="s" s="4">
        <v>4777</v>
      </c>
      <c r="D572" t="s" s="4">
        <v>1802</v>
      </c>
      <c r="E572" t="s" s="4">
        <v>1803</v>
      </c>
      <c r="F572" t="s" s="4">
        <v>1752</v>
      </c>
      <c r="G572" t="s" s="4">
        <v>3124</v>
      </c>
    </row>
    <row r="573" ht="45.0" customHeight="true">
      <c r="A573" t="s" s="4">
        <v>2703</v>
      </c>
      <c r="B573" t="s" s="4">
        <v>5089</v>
      </c>
      <c r="C573" t="s" s="4">
        <v>4777</v>
      </c>
      <c r="D573" t="s" s="4">
        <v>1802</v>
      </c>
      <c r="E573" t="s" s="4">
        <v>1803</v>
      </c>
      <c r="F573" t="s" s="4">
        <v>1752</v>
      </c>
      <c r="G573" t="s" s="4">
        <v>3124</v>
      </c>
    </row>
    <row r="574" ht="45.0" customHeight="true">
      <c r="A574" t="s" s="4">
        <v>2705</v>
      </c>
      <c r="B574" t="s" s="4">
        <v>5090</v>
      </c>
      <c r="C574" t="s" s="4">
        <v>4777</v>
      </c>
      <c r="D574" t="s" s="4">
        <v>1802</v>
      </c>
      <c r="E574" t="s" s="4">
        <v>1928</v>
      </c>
      <c r="F574" t="s" s="4">
        <v>1752</v>
      </c>
      <c r="G574" t="s" s="4">
        <v>3124</v>
      </c>
    </row>
    <row r="575" ht="45.0" customHeight="true">
      <c r="A575" t="s" s="4">
        <v>2707</v>
      </c>
      <c r="B575" t="s" s="4">
        <v>5091</v>
      </c>
      <c r="C575" t="s" s="4">
        <v>4777</v>
      </c>
      <c r="D575" t="s" s="4">
        <v>1802</v>
      </c>
      <c r="E575" t="s" s="4">
        <v>1928</v>
      </c>
      <c r="F575" t="s" s="4">
        <v>1752</v>
      </c>
      <c r="G575" t="s" s="4">
        <v>3124</v>
      </c>
    </row>
    <row r="576" ht="45.0" customHeight="true">
      <c r="A576" t="s" s="4">
        <v>2709</v>
      </c>
      <c r="B576" t="s" s="4">
        <v>5092</v>
      </c>
      <c r="C576" t="s" s="4">
        <v>4777</v>
      </c>
      <c r="D576" t="s" s="4">
        <v>1989</v>
      </c>
      <c r="E576" t="s" s="4">
        <v>1990</v>
      </c>
      <c r="F576" t="s" s="4">
        <v>1752</v>
      </c>
      <c r="G576" t="s" s="4">
        <v>3124</v>
      </c>
    </row>
    <row r="577" ht="45.0" customHeight="true">
      <c r="A577" t="s" s="4">
        <v>2711</v>
      </c>
      <c r="B577" t="s" s="4">
        <v>5093</v>
      </c>
      <c r="C577" t="s" s="4">
        <v>4777</v>
      </c>
      <c r="D577" t="s" s="4">
        <v>1989</v>
      </c>
      <c r="E577" t="s" s="4">
        <v>1990</v>
      </c>
      <c r="F577" t="s" s="4">
        <v>1752</v>
      </c>
      <c r="G577" t="s" s="4">
        <v>3124</v>
      </c>
    </row>
    <row r="578" ht="45.0" customHeight="true">
      <c r="A578" t="s" s="4">
        <v>2713</v>
      </c>
      <c r="B578" t="s" s="4">
        <v>5094</v>
      </c>
      <c r="C578" t="s" s="4">
        <v>4777</v>
      </c>
      <c r="D578" t="s" s="4">
        <v>1942</v>
      </c>
      <c r="E578" t="s" s="4">
        <v>1943</v>
      </c>
      <c r="F578" t="s" s="4">
        <v>1752</v>
      </c>
      <c r="G578" t="s" s="4">
        <v>3124</v>
      </c>
    </row>
    <row r="579" ht="45.0" customHeight="true">
      <c r="A579" t="s" s="4">
        <v>2715</v>
      </c>
      <c r="B579" t="s" s="4">
        <v>5095</v>
      </c>
      <c r="C579" t="s" s="4">
        <v>4777</v>
      </c>
      <c r="D579" t="s" s="4">
        <v>1999</v>
      </c>
      <c r="E579" t="s" s="4">
        <v>2000</v>
      </c>
      <c r="F579" t="s" s="4">
        <v>1752</v>
      </c>
      <c r="G579" t="s" s="4">
        <v>3124</v>
      </c>
    </row>
    <row r="580" ht="45.0" customHeight="true">
      <c r="A580" t="s" s="4">
        <v>2717</v>
      </c>
      <c r="B580" t="s" s="4">
        <v>5096</v>
      </c>
      <c r="C580" t="s" s="4">
        <v>4777</v>
      </c>
      <c r="D580" t="s" s="4">
        <v>1935</v>
      </c>
      <c r="E580" t="s" s="4">
        <v>1936</v>
      </c>
      <c r="F580" t="s" s="4">
        <v>1752</v>
      </c>
      <c r="G580" t="s" s="4">
        <v>3124</v>
      </c>
    </row>
    <row r="581" ht="45.0" customHeight="true">
      <c r="A581" t="s" s="4">
        <v>2720</v>
      </c>
      <c r="B581" t="s" s="4">
        <v>5097</v>
      </c>
      <c r="C581" t="s" s="4">
        <v>4777</v>
      </c>
      <c r="D581" t="s" s="4">
        <v>1950</v>
      </c>
      <c r="E581" t="s" s="4">
        <v>2719</v>
      </c>
      <c r="F581" t="s" s="4">
        <v>1752</v>
      </c>
      <c r="G581" t="s" s="4">
        <v>3124</v>
      </c>
    </row>
    <row r="582" ht="45.0" customHeight="true">
      <c r="A582" t="s" s="4">
        <v>2722</v>
      </c>
      <c r="B582" t="s" s="4">
        <v>5098</v>
      </c>
      <c r="C582" t="s" s="4">
        <v>4777</v>
      </c>
      <c r="D582" t="s" s="4">
        <v>1957</v>
      </c>
      <c r="E582" t="s" s="4">
        <v>1958</v>
      </c>
      <c r="F582" t="s" s="4">
        <v>1752</v>
      </c>
      <c r="G582" t="s" s="4">
        <v>3124</v>
      </c>
    </row>
    <row r="583" ht="45.0" customHeight="true">
      <c r="A583" t="s" s="4">
        <v>2724</v>
      </c>
      <c r="B583" t="s" s="4">
        <v>5099</v>
      </c>
      <c r="C583" t="s" s="4">
        <v>4777</v>
      </c>
      <c r="D583" t="s" s="4">
        <v>1957</v>
      </c>
      <c r="E583" t="s" s="4">
        <v>2016</v>
      </c>
      <c r="F583" t="s" s="4">
        <v>1752</v>
      </c>
      <c r="G583" t="s" s="4">
        <v>3124</v>
      </c>
    </row>
    <row r="584" ht="45.0" customHeight="true">
      <c r="A584" t="s" s="4">
        <v>2726</v>
      </c>
      <c r="B584" t="s" s="4">
        <v>5100</v>
      </c>
      <c r="C584" t="s" s="4">
        <v>4777</v>
      </c>
      <c r="D584" t="s" s="4">
        <v>1966</v>
      </c>
      <c r="E584" t="s" s="4">
        <v>1967</v>
      </c>
      <c r="F584" t="s" s="4">
        <v>1752</v>
      </c>
      <c r="G584" t="s" s="4">
        <v>3124</v>
      </c>
    </row>
    <row r="585" ht="45.0" customHeight="true">
      <c r="A585" t="s" s="4">
        <v>2728</v>
      </c>
      <c r="B585" t="s" s="4">
        <v>5101</v>
      </c>
      <c r="C585" t="s" s="4">
        <v>4777</v>
      </c>
      <c r="D585" t="s" s="4">
        <v>2006</v>
      </c>
      <c r="E585" t="s" s="4">
        <v>2007</v>
      </c>
      <c r="F585" t="s" s="4">
        <v>1752</v>
      </c>
      <c r="G585" t="s" s="4">
        <v>3124</v>
      </c>
    </row>
    <row r="586" ht="45.0" customHeight="true">
      <c r="A586" t="s" s="4">
        <v>2730</v>
      </c>
      <c r="B586" t="s" s="4">
        <v>5102</v>
      </c>
      <c r="C586" t="s" s="4">
        <v>4777</v>
      </c>
      <c r="D586" t="s" s="4">
        <v>1850</v>
      </c>
      <c r="E586" t="s" s="4">
        <v>1851</v>
      </c>
      <c r="F586" t="s" s="4">
        <v>1752</v>
      </c>
      <c r="G586" t="s" s="4">
        <v>3124</v>
      </c>
    </row>
    <row r="587" ht="45.0" customHeight="true">
      <c r="A587" t="s" s="4">
        <v>2732</v>
      </c>
      <c r="B587" t="s" s="4">
        <v>5103</v>
      </c>
      <c r="C587" t="s" s="4">
        <v>4777</v>
      </c>
      <c r="D587" t="s" s="4">
        <v>1785</v>
      </c>
      <c r="E587" t="s" s="4">
        <v>1786</v>
      </c>
      <c r="F587" t="s" s="4">
        <v>1752</v>
      </c>
      <c r="G587" t="s" s="4">
        <v>3124</v>
      </c>
    </row>
    <row r="588" ht="45.0" customHeight="true">
      <c r="A588" t="s" s="4">
        <v>2734</v>
      </c>
      <c r="B588" t="s" s="4">
        <v>5104</v>
      </c>
      <c r="C588" t="s" s="4">
        <v>4777</v>
      </c>
      <c r="D588" t="s" s="4">
        <v>1860</v>
      </c>
      <c r="E588" t="s" s="4">
        <v>1861</v>
      </c>
      <c r="F588" t="s" s="4">
        <v>1752</v>
      </c>
      <c r="G588" t="s" s="4">
        <v>3124</v>
      </c>
    </row>
    <row r="589" ht="45.0" customHeight="true">
      <c r="A589" t="s" s="4">
        <v>2736</v>
      </c>
      <c r="B589" t="s" s="4">
        <v>5105</v>
      </c>
      <c r="C589" t="s" s="4">
        <v>4777</v>
      </c>
      <c r="D589" t="s" s="4">
        <v>1792</v>
      </c>
      <c r="E589" t="s" s="4">
        <v>1793</v>
      </c>
      <c r="F589" t="s" s="4">
        <v>1752</v>
      </c>
      <c r="G589" t="s" s="4">
        <v>3124</v>
      </c>
    </row>
    <row r="590" ht="45.0" customHeight="true">
      <c r="A590" t="s" s="4">
        <v>2738</v>
      </c>
      <c r="B590" t="s" s="4">
        <v>5106</v>
      </c>
      <c r="C590" t="s" s="4">
        <v>4777</v>
      </c>
      <c r="D590" t="s" s="4">
        <v>1855</v>
      </c>
      <c r="E590" t="s" s="4">
        <v>1856</v>
      </c>
      <c r="F590" t="s" s="4">
        <v>1752</v>
      </c>
      <c r="G590" t="s" s="4">
        <v>3124</v>
      </c>
    </row>
    <row r="591" ht="45.0" customHeight="true">
      <c r="A591" t="s" s="4">
        <v>2740</v>
      </c>
      <c r="B591" t="s" s="4">
        <v>5107</v>
      </c>
      <c r="C591" t="s" s="4">
        <v>4777</v>
      </c>
      <c r="D591" t="s" s="4">
        <v>1850</v>
      </c>
      <c r="E591" t="s" s="4">
        <v>1851</v>
      </c>
      <c r="F591" t="s" s="4">
        <v>1752</v>
      </c>
      <c r="G591" t="s" s="4">
        <v>3124</v>
      </c>
    </row>
    <row r="592" ht="45.0" customHeight="true">
      <c r="A592" t="s" s="4">
        <v>2742</v>
      </c>
      <c r="B592" t="s" s="4">
        <v>5108</v>
      </c>
      <c r="C592" t="s" s="4">
        <v>4777</v>
      </c>
      <c r="D592" t="s" s="4">
        <v>1871</v>
      </c>
      <c r="E592" t="s" s="4">
        <v>1872</v>
      </c>
      <c r="F592" t="s" s="4">
        <v>1752</v>
      </c>
      <c r="G592" t="s" s="4">
        <v>3124</v>
      </c>
    </row>
    <row r="593" ht="45.0" customHeight="true">
      <c r="A593" t="s" s="4">
        <v>2744</v>
      </c>
      <c r="B593" t="s" s="4">
        <v>5109</v>
      </c>
      <c r="C593" t="s" s="4">
        <v>4777</v>
      </c>
      <c r="D593" t="s" s="4">
        <v>1891</v>
      </c>
      <c r="E593" t="s" s="4">
        <v>1892</v>
      </c>
      <c r="F593" t="s" s="4">
        <v>1752</v>
      </c>
      <c r="G593" t="s" s="4">
        <v>3124</v>
      </c>
    </row>
    <row r="594" ht="45.0" customHeight="true">
      <c r="A594" t="s" s="4">
        <v>2746</v>
      </c>
      <c r="B594" t="s" s="4">
        <v>5110</v>
      </c>
      <c r="C594" t="s" s="4">
        <v>4777</v>
      </c>
      <c r="D594" t="s" s="4">
        <v>1877</v>
      </c>
      <c r="E594" t="s" s="4">
        <v>1878</v>
      </c>
      <c r="F594" t="s" s="4">
        <v>1752</v>
      </c>
      <c r="G594" t="s" s="4">
        <v>3124</v>
      </c>
    </row>
    <row r="595" ht="45.0" customHeight="true">
      <c r="A595" t="s" s="4">
        <v>2748</v>
      </c>
      <c r="B595" t="s" s="4">
        <v>5111</v>
      </c>
      <c r="C595" t="s" s="4">
        <v>4777</v>
      </c>
      <c r="D595" t="s" s="4">
        <v>1886</v>
      </c>
      <c r="E595" t="s" s="4">
        <v>1887</v>
      </c>
      <c r="F595" t="s" s="4">
        <v>1752</v>
      </c>
      <c r="G595" t="s" s="4">
        <v>3124</v>
      </c>
    </row>
    <row r="596" ht="45.0" customHeight="true">
      <c r="A596" t="s" s="4">
        <v>2750</v>
      </c>
      <c r="B596" t="s" s="4">
        <v>5112</v>
      </c>
      <c r="C596" t="s" s="4">
        <v>4777</v>
      </c>
      <c r="D596" t="s" s="4">
        <v>1896</v>
      </c>
      <c r="E596" t="s" s="4">
        <v>1897</v>
      </c>
      <c r="F596" t="s" s="4">
        <v>1752</v>
      </c>
      <c r="G596" t="s" s="4">
        <v>3124</v>
      </c>
    </row>
    <row r="597" ht="45.0" customHeight="true">
      <c r="A597" t="s" s="4">
        <v>2752</v>
      </c>
      <c r="B597" t="s" s="4">
        <v>5113</v>
      </c>
      <c r="C597" t="s" s="4">
        <v>4777</v>
      </c>
      <c r="D597" t="s" s="4">
        <v>1902</v>
      </c>
      <c r="E597" t="s" s="4">
        <v>1903</v>
      </c>
      <c r="F597" t="s" s="4">
        <v>1752</v>
      </c>
      <c r="G597" t="s" s="4">
        <v>3124</v>
      </c>
    </row>
    <row r="598" ht="45.0" customHeight="true">
      <c r="A598" t="s" s="4">
        <v>2754</v>
      </c>
      <c r="B598" t="s" s="4">
        <v>5114</v>
      </c>
      <c r="C598" t="s" s="4">
        <v>4777</v>
      </c>
      <c r="D598" t="s" s="4">
        <v>1002</v>
      </c>
      <c r="E598" t="s" s="4">
        <v>1003</v>
      </c>
      <c r="F598" t="s" s="4">
        <v>1752</v>
      </c>
      <c r="G598" t="s" s="4">
        <v>3124</v>
      </c>
    </row>
    <row r="599" ht="45.0" customHeight="true">
      <c r="A599" t="s" s="4">
        <v>2756</v>
      </c>
      <c r="B599" t="s" s="4">
        <v>5115</v>
      </c>
      <c r="C599" t="s" s="4">
        <v>4777</v>
      </c>
      <c r="D599" t="s" s="4">
        <v>1802</v>
      </c>
      <c r="E599" t="s" s="4">
        <v>1803</v>
      </c>
      <c r="F599" t="s" s="4">
        <v>1752</v>
      </c>
      <c r="G599" t="s" s="4">
        <v>3124</v>
      </c>
    </row>
    <row r="600" ht="45.0" customHeight="true">
      <c r="A600" t="s" s="4">
        <v>2758</v>
      </c>
      <c r="B600" t="s" s="4">
        <v>5116</v>
      </c>
      <c r="C600" t="s" s="4">
        <v>4777</v>
      </c>
      <c r="D600" t="s" s="4">
        <v>1802</v>
      </c>
      <c r="E600" t="s" s="4">
        <v>1803</v>
      </c>
      <c r="F600" t="s" s="4">
        <v>1752</v>
      </c>
      <c r="G600" t="s" s="4">
        <v>3124</v>
      </c>
    </row>
    <row r="601" ht="45.0" customHeight="true">
      <c r="A601" t="s" s="4">
        <v>2760</v>
      </c>
      <c r="B601" t="s" s="4">
        <v>5117</v>
      </c>
      <c r="C601" t="s" s="4">
        <v>4777</v>
      </c>
      <c r="D601" t="s" s="4">
        <v>1832</v>
      </c>
      <c r="E601" t="s" s="4">
        <v>1833</v>
      </c>
      <c r="F601" t="s" s="4">
        <v>1752</v>
      </c>
      <c r="G601" t="s" s="4">
        <v>3124</v>
      </c>
    </row>
    <row r="602" ht="45.0" customHeight="true">
      <c r="A602" t="s" s="4">
        <v>2762</v>
      </c>
      <c r="B602" t="s" s="4">
        <v>5118</v>
      </c>
      <c r="C602" t="s" s="4">
        <v>4777</v>
      </c>
      <c r="D602" t="s" s="4">
        <v>1838</v>
      </c>
      <c r="E602" t="s" s="4">
        <v>1839</v>
      </c>
      <c r="F602" t="s" s="4">
        <v>1752</v>
      </c>
      <c r="G602" t="s" s="4">
        <v>3124</v>
      </c>
    </row>
    <row r="603" ht="45.0" customHeight="true">
      <c r="A603" t="s" s="4">
        <v>2764</v>
      </c>
      <c r="B603" t="s" s="4">
        <v>5119</v>
      </c>
      <c r="C603" t="s" s="4">
        <v>4777</v>
      </c>
      <c r="D603" t="s" s="4">
        <v>1844</v>
      </c>
      <c r="E603" t="s" s="4">
        <v>1845</v>
      </c>
      <c r="F603" t="s" s="4">
        <v>1752</v>
      </c>
      <c r="G603" t="s" s="4">
        <v>3124</v>
      </c>
    </row>
    <row r="604" ht="45.0" customHeight="true">
      <c r="A604" t="s" s="4">
        <v>2766</v>
      </c>
      <c r="B604" t="s" s="4">
        <v>5120</v>
      </c>
      <c r="C604" t="s" s="4">
        <v>4777</v>
      </c>
      <c r="D604" t="s" s="4">
        <v>1982</v>
      </c>
      <c r="E604" t="s" s="4">
        <v>1983</v>
      </c>
      <c r="F604" t="s" s="4">
        <v>1752</v>
      </c>
      <c r="G604" t="s" s="4">
        <v>3124</v>
      </c>
    </row>
    <row r="605" ht="45.0" customHeight="true">
      <c r="A605" t="s" s="4">
        <v>2769</v>
      </c>
      <c r="B605" t="s" s="4">
        <v>5121</v>
      </c>
      <c r="C605" t="s" s="4">
        <v>4589</v>
      </c>
      <c r="D605" t="s" s="4">
        <v>2768</v>
      </c>
      <c r="E605" t="s" s="4">
        <v>719</v>
      </c>
      <c r="F605" t="s" s="4">
        <v>577</v>
      </c>
      <c r="G605" t="s" s="4">
        <v>3124</v>
      </c>
    </row>
    <row r="606" ht="45.0" customHeight="true">
      <c r="A606" t="s" s="4">
        <v>2771</v>
      </c>
      <c r="B606" t="s" s="4">
        <v>5122</v>
      </c>
      <c r="C606" t="s" s="4">
        <v>4678</v>
      </c>
      <c r="D606" t="s" s="4">
        <v>4679</v>
      </c>
      <c r="E606" t="s" s="4">
        <v>4680</v>
      </c>
      <c r="F606" t="s" s="4">
        <v>1173</v>
      </c>
      <c r="G606" t="s" s="4">
        <v>3124</v>
      </c>
    </row>
    <row r="607" ht="45.0" customHeight="true">
      <c r="A607" t="s" s="4">
        <v>2773</v>
      </c>
      <c r="B607" t="s" s="4">
        <v>5123</v>
      </c>
      <c r="C607" t="s" s="4">
        <v>4777</v>
      </c>
      <c r="D607" t="s" s="4">
        <v>1767</v>
      </c>
      <c r="E607" t="s" s="4">
        <v>1768</v>
      </c>
      <c r="F607" t="s" s="4">
        <v>1752</v>
      </c>
      <c r="G607" t="s" s="4">
        <v>3124</v>
      </c>
    </row>
    <row r="608" ht="45.0" customHeight="true">
      <c r="A608" t="s" s="4">
        <v>2775</v>
      </c>
      <c r="B608" t="s" s="4">
        <v>5124</v>
      </c>
      <c r="C608" t="s" s="4">
        <v>4777</v>
      </c>
      <c r="D608" t="s" s="4">
        <v>1826</v>
      </c>
      <c r="E608" t="s" s="4">
        <v>1827</v>
      </c>
      <c r="F608" t="s" s="4">
        <v>1752</v>
      </c>
      <c r="G608" t="s" s="4">
        <v>3124</v>
      </c>
    </row>
    <row r="609" ht="45.0" customHeight="true">
      <c r="A609" t="s" s="4">
        <v>2777</v>
      </c>
      <c r="B609" t="s" s="4">
        <v>5125</v>
      </c>
      <c r="C609" t="s" s="4">
        <v>4777</v>
      </c>
      <c r="D609" t="s" s="4">
        <v>1772</v>
      </c>
      <c r="E609" t="s" s="4">
        <v>1773</v>
      </c>
      <c r="F609" t="s" s="4">
        <v>1752</v>
      </c>
      <c r="G609" t="s" s="4">
        <v>3124</v>
      </c>
    </row>
    <row r="610" ht="45.0" customHeight="true">
      <c r="A610" t="s" s="4">
        <v>2779</v>
      </c>
      <c r="B610" t="s" s="4">
        <v>5126</v>
      </c>
      <c r="C610" t="s" s="4">
        <v>4777</v>
      </c>
      <c r="D610" t="s" s="4">
        <v>1777</v>
      </c>
      <c r="E610" t="s" s="4">
        <v>1778</v>
      </c>
      <c r="F610" t="s" s="4">
        <v>1752</v>
      </c>
      <c r="G610" t="s" s="4">
        <v>3124</v>
      </c>
    </row>
    <row r="611" ht="45.0" customHeight="true">
      <c r="A611" t="s" s="4">
        <v>2781</v>
      </c>
      <c r="B611" t="s" s="4">
        <v>5127</v>
      </c>
      <c r="C611" t="s" s="4">
        <v>4777</v>
      </c>
      <c r="D611" t="s" s="4">
        <v>1815</v>
      </c>
      <c r="E611" t="s" s="4">
        <v>1816</v>
      </c>
      <c r="F611" t="s" s="4">
        <v>1752</v>
      </c>
      <c r="G611" t="s" s="4">
        <v>3124</v>
      </c>
    </row>
    <row r="612" ht="45.0" customHeight="true">
      <c r="A612" t="s" s="4">
        <v>2783</v>
      </c>
      <c r="B612" t="s" s="4">
        <v>5128</v>
      </c>
      <c r="C612" t="s" s="4">
        <v>4777</v>
      </c>
      <c r="D612" t="s" s="4">
        <v>1820</v>
      </c>
      <c r="E612" t="s" s="4">
        <v>1821</v>
      </c>
      <c r="F612" t="s" s="4">
        <v>1752</v>
      </c>
      <c r="G612" t="s" s="4">
        <v>3124</v>
      </c>
    </row>
    <row r="613" ht="45.0" customHeight="true">
      <c r="A613" t="s" s="4">
        <v>2785</v>
      </c>
      <c r="B613" t="s" s="4">
        <v>5129</v>
      </c>
      <c r="C613" t="s" s="4">
        <v>4777</v>
      </c>
      <c r="D613" t="s" s="4">
        <v>1751</v>
      </c>
      <c r="E613" t="s" s="4">
        <v>1753</v>
      </c>
      <c r="F613" t="s" s="4">
        <v>1752</v>
      </c>
      <c r="G613" t="s" s="4">
        <v>3124</v>
      </c>
    </row>
    <row r="614" ht="45.0" customHeight="true">
      <c r="A614" t="s" s="4">
        <v>2787</v>
      </c>
      <c r="B614" t="s" s="4">
        <v>5130</v>
      </c>
      <c r="C614" t="s" s="4">
        <v>4777</v>
      </c>
      <c r="D614" t="s" s="4">
        <v>1762</v>
      </c>
      <c r="E614" t="s" s="4">
        <v>1763</v>
      </c>
      <c r="F614" t="s" s="4">
        <v>1752</v>
      </c>
      <c r="G614" t="s" s="4">
        <v>3124</v>
      </c>
    </row>
    <row r="615" ht="45.0" customHeight="true">
      <c r="A615" t="s" s="4">
        <v>2789</v>
      </c>
      <c r="B615" t="s" s="4">
        <v>5131</v>
      </c>
      <c r="C615" t="s" s="4">
        <v>4589</v>
      </c>
      <c r="D615" t="s" s="4">
        <v>725</v>
      </c>
      <c r="E615" t="s" s="4">
        <v>726</v>
      </c>
      <c r="F615" t="s" s="4">
        <v>577</v>
      </c>
      <c r="G615" t="s" s="4">
        <v>3124</v>
      </c>
    </row>
    <row r="616" ht="45.0" customHeight="true">
      <c r="A616" t="s" s="4">
        <v>2793</v>
      </c>
      <c r="B616" t="s" s="4">
        <v>5132</v>
      </c>
      <c r="C616" t="s" s="4">
        <v>4508</v>
      </c>
      <c r="D616" t="s" s="4">
        <v>2796</v>
      </c>
      <c r="E616" t="s" s="4">
        <v>2797</v>
      </c>
      <c r="F616" t="s" s="4">
        <v>1624</v>
      </c>
      <c r="G616" t="s" s="4">
        <v>3124</v>
      </c>
    </row>
    <row r="617" ht="45.0" customHeight="true">
      <c r="A617" t="s" s="4">
        <v>2798</v>
      </c>
      <c r="B617" t="s" s="4">
        <v>5133</v>
      </c>
      <c r="C617" t="s" s="4">
        <v>4508</v>
      </c>
      <c r="D617" t="s" s="4">
        <v>5134</v>
      </c>
      <c r="E617" t="s" s="4">
        <v>5135</v>
      </c>
      <c r="F617" t="s" s="4">
        <v>1624</v>
      </c>
      <c r="G617" t="s" s="4">
        <v>3124</v>
      </c>
    </row>
    <row r="618" ht="45.0" customHeight="true">
      <c r="A618" t="s" s="4">
        <v>2801</v>
      </c>
      <c r="B618" t="s" s="4">
        <v>5136</v>
      </c>
      <c r="C618" t="s" s="4">
        <v>4508</v>
      </c>
      <c r="D618" t="s" s="4">
        <v>1891</v>
      </c>
      <c r="E618" t="s" s="4">
        <v>5137</v>
      </c>
      <c r="F618" t="s" s="4">
        <v>1624</v>
      </c>
      <c r="G618" t="s" s="4">
        <v>3124</v>
      </c>
    </row>
    <row r="619" ht="45.0" customHeight="true">
      <c r="A619" t="s" s="4">
        <v>2805</v>
      </c>
      <c r="B619" t="s" s="4">
        <v>5138</v>
      </c>
      <c r="C619" t="s" s="4">
        <v>4508</v>
      </c>
      <c r="D619" t="s" s="4">
        <v>2803</v>
      </c>
      <c r="E619" t="s" s="4">
        <v>5139</v>
      </c>
      <c r="F619" t="s" s="4">
        <v>1624</v>
      </c>
      <c r="G619" t="s" s="4">
        <v>3124</v>
      </c>
    </row>
    <row r="620" ht="45.0" customHeight="true">
      <c r="A620" t="s" s="4">
        <v>2809</v>
      </c>
      <c r="B620" t="s" s="4">
        <v>5140</v>
      </c>
      <c r="C620" t="s" s="4">
        <v>4508</v>
      </c>
      <c r="D620" t="s" s="4">
        <v>5141</v>
      </c>
      <c r="E620" t="s" s="4">
        <v>5142</v>
      </c>
      <c r="F620" t="s" s="4">
        <v>1624</v>
      </c>
      <c r="G620" t="s" s="4">
        <v>3124</v>
      </c>
    </row>
    <row r="621" ht="45.0" customHeight="true">
      <c r="A621" t="s" s="4">
        <v>2813</v>
      </c>
      <c r="B621" t="s" s="4">
        <v>5143</v>
      </c>
      <c r="C621" t="s" s="4">
        <v>4508</v>
      </c>
      <c r="D621" t="s" s="4">
        <v>2811</v>
      </c>
      <c r="E621" t="s" s="4">
        <v>2812</v>
      </c>
      <c r="F621" t="s" s="4">
        <v>1624</v>
      </c>
      <c r="G621" t="s" s="4">
        <v>3124</v>
      </c>
    </row>
    <row r="622" ht="45.0" customHeight="true">
      <c r="A622" t="s" s="4">
        <v>2816</v>
      </c>
      <c r="B622" t="s" s="4">
        <v>5144</v>
      </c>
      <c r="C622" t="s" s="4">
        <v>4508</v>
      </c>
      <c r="D622" t="s" s="4">
        <v>960</v>
      </c>
      <c r="E622" t="s" s="4">
        <v>5145</v>
      </c>
      <c r="F622" t="s" s="4">
        <v>1624</v>
      </c>
      <c r="G622" t="s" s="4">
        <v>3124</v>
      </c>
    </row>
    <row r="623" ht="45.0" customHeight="true">
      <c r="A623" t="s" s="4">
        <v>2820</v>
      </c>
      <c r="B623" t="s" s="4">
        <v>5146</v>
      </c>
      <c r="C623" t="s" s="4">
        <v>4508</v>
      </c>
      <c r="D623" t="s" s="4">
        <v>5147</v>
      </c>
      <c r="E623" t="s" s="4">
        <v>2819</v>
      </c>
      <c r="F623" t="s" s="4">
        <v>1624</v>
      </c>
      <c r="G623" t="s" s="4">
        <v>3124</v>
      </c>
    </row>
    <row r="624" ht="45.0" customHeight="true">
      <c r="A624" t="s" s="4">
        <v>2824</v>
      </c>
      <c r="B624" t="s" s="4">
        <v>5148</v>
      </c>
      <c r="C624" t="s" s="4">
        <v>4508</v>
      </c>
      <c r="D624" t="s" s="4">
        <v>2822</v>
      </c>
      <c r="E624" t="s" s="4">
        <v>2823</v>
      </c>
      <c r="F624" t="s" s="4">
        <v>1624</v>
      </c>
      <c r="G624" t="s" s="4">
        <v>3124</v>
      </c>
    </row>
    <row r="625" ht="45.0" customHeight="true">
      <c r="A625" t="s" s="4">
        <v>2828</v>
      </c>
      <c r="B625" t="s" s="4">
        <v>5149</v>
      </c>
      <c r="C625" t="s" s="4">
        <v>4508</v>
      </c>
      <c r="D625" t="s" s="4">
        <v>5150</v>
      </c>
      <c r="E625" t="s" s="4">
        <v>5151</v>
      </c>
      <c r="F625" t="s" s="4">
        <v>1624</v>
      </c>
      <c r="G625" t="s" s="4">
        <v>3124</v>
      </c>
    </row>
    <row r="626" ht="45.0" customHeight="true">
      <c r="A626" t="s" s="4">
        <v>2832</v>
      </c>
      <c r="B626" t="s" s="4">
        <v>5152</v>
      </c>
      <c r="C626" t="s" s="4">
        <v>4508</v>
      </c>
      <c r="D626" t="s" s="4">
        <v>2830</v>
      </c>
      <c r="E626" t="s" s="4">
        <v>2831</v>
      </c>
      <c r="F626" t="s" s="4">
        <v>1624</v>
      </c>
      <c r="G626" t="s" s="4">
        <v>3124</v>
      </c>
    </row>
    <row r="627" ht="45.0" customHeight="true">
      <c r="A627" t="s" s="4">
        <v>2836</v>
      </c>
      <c r="B627" t="s" s="4">
        <v>5153</v>
      </c>
      <c r="C627" t="s" s="4">
        <v>4508</v>
      </c>
      <c r="D627" t="s" s="4">
        <v>2845</v>
      </c>
      <c r="E627" t="s" s="4">
        <v>5154</v>
      </c>
      <c r="F627" t="s" s="4">
        <v>1624</v>
      </c>
      <c r="G627" t="s" s="4">
        <v>3124</v>
      </c>
    </row>
    <row r="628" ht="45.0" customHeight="true">
      <c r="A628" t="s" s="4">
        <v>2839</v>
      </c>
      <c r="B628" t="s" s="4">
        <v>5155</v>
      </c>
      <c r="C628" t="s" s="4">
        <v>4508</v>
      </c>
      <c r="D628" t="s" s="4">
        <v>587</v>
      </c>
      <c r="E628" t="s" s="4">
        <v>2838</v>
      </c>
      <c r="F628" t="s" s="4">
        <v>1624</v>
      </c>
      <c r="G628" t="s" s="4">
        <v>3124</v>
      </c>
    </row>
    <row r="629" ht="45.0" customHeight="true">
      <c r="A629" t="s" s="4">
        <v>2841</v>
      </c>
      <c r="B629" t="s" s="4">
        <v>5156</v>
      </c>
      <c r="C629" t="s" s="4">
        <v>4508</v>
      </c>
      <c r="D629" t="s" s="4">
        <v>5157</v>
      </c>
      <c r="E629" t="s" s="4">
        <v>2835</v>
      </c>
      <c r="F629" t="s" s="4">
        <v>1624</v>
      </c>
      <c r="G629" t="s" s="4">
        <v>3124</v>
      </c>
    </row>
    <row r="630" ht="45.0" customHeight="true">
      <c r="A630" t="s" s="4">
        <v>2843</v>
      </c>
      <c r="B630" t="s" s="4">
        <v>5158</v>
      </c>
      <c r="C630" t="s" s="4">
        <v>4508</v>
      </c>
      <c r="D630" t="s" s="4">
        <v>2791</v>
      </c>
      <c r="E630" t="s" s="4">
        <v>2792</v>
      </c>
      <c r="F630" t="s" s="4">
        <v>1624</v>
      </c>
      <c r="G630" t="s" s="4">
        <v>3124</v>
      </c>
    </row>
    <row r="631" ht="45.0" customHeight="true">
      <c r="A631" t="s" s="4">
        <v>2847</v>
      </c>
      <c r="B631" t="s" s="4">
        <v>5159</v>
      </c>
      <c r="C631" t="s" s="4">
        <v>4508</v>
      </c>
      <c r="D631" t="s" s="4">
        <v>2849</v>
      </c>
      <c r="E631" t="s" s="4">
        <v>2850</v>
      </c>
      <c r="F631" t="s" s="4">
        <v>1624</v>
      </c>
      <c r="G631" t="s" s="4">
        <v>3124</v>
      </c>
    </row>
    <row r="632" ht="45.0" customHeight="true">
      <c r="A632" t="s" s="4">
        <v>2851</v>
      </c>
      <c r="B632" t="s" s="4">
        <v>5160</v>
      </c>
      <c r="C632" t="s" s="4">
        <v>4508</v>
      </c>
      <c r="D632" t="s" s="4">
        <v>5161</v>
      </c>
      <c r="E632" t="s" s="4">
        <v>2854</v>
      </c>
      <c r="F632" t="s" s="4">
        <v>1624</v>
      </c>
      <c r="G632" t="s" s="4">
        <v>3124</v>
      </c>
    </row>
    <row r="633" ht="45.0" customHeight="true">
      <c r="A633" t="s" s="4">
        <v>2855</v>
      </c>
      <c r="B633" t="s" s="4">
        <v>5162</v>
      </c>
      <c r="C633" t="s" s="4">
        <v>4508</v>
      </c>
      <c r="D633" t="s" s="4">
        <v>2857</v>
      </c>
      <c r="E633" t="s" s="4">
        <v>2858</v>
      </c>
      <c r="F633" t="s" s="4">
        <v>1624</v>
      </c>
      <c r="G633" t="s" s="4">
        <v>3124</v>
      </c>
    </row>
    <row r="634" ht="45.0" customHeight="true">
      <c r="A634" t="s" s="4">
        <v>2859</v>
      </c>
      <c r="B634" t="s" s="4">
        <v>5163</v>
      </c>
      <c r="C634" t="s" s="4">
        <v>4508</v>
      </c>
      <c r="D634" t="s" s="4">
        <v>710</v>
      </c>
      <c r="E634" t="s" s="4">
        <v>5164</v>
      </c>
      <c r="F634" t="s" s="4">
        <v>1624</v>
      </c>
      <c r="G634" t="s" s="4">
        <v>3124</v>
      </c>
    </row>
    <row r="635" ht="45.0" customHeight="true">
      <c r="A635" t="s" s="4">
        <v>2862</v>
      </c>
      <c r="B635" t="s" s="4">
        <v>5165</v>
      </c>
      <c r="C635" t="s" s="4">
        <v>4508</v>
      </c>
      <c r="D635" t="s" s="4">
        <v>2791</v>
      </c>
      <c r="E635" t="s" s="4">
        <v>2792</v>
      </c>
      <c r="F635" t="s" s="4">
        <v>1624</v>
      </c>
      <c r="G635" t="s" s="4">
        <v>3124</v>
      </c>
    </row>
    <row r="636" ht="45.0" customHeight="true">
      <c r="A636" t="s" s="4">
        <v>2864</v>
      </c>
      <c r="B636" t="s" s="4">
        <v>5166</v>
      </c>
      <c r="C636" t="s" s="4">
        <v>4695</v>
      </c>
      <c r="D636" t="s" s="4">
        <v>2043</v>
      </c>
      <c r="E636" t="s" s="4">
        <v>2150</v>
      </c>
      <c r="F636" t="s" s="4">
        <v>1173</v>
      </c>
      <c r="G636" t="s" s="4">
        <v>3242</v>
      </c>
    </row>
    <row r="637" ht="45.0" customHeight="true">
      <c r="A637" t="s" s="4">
        <v>2866</v>
      </c>
      <c r="B637" t="s" s="4">
        <v>5167</v>
      </c>
      <c r="C637" t="s" s="4">
        <v>4695</v>
      </c>
      <c r="D637" t="s" s="4">
        <v>2120</v>
      </c>
      <c r="E637" t="s" s="4">
        <v>2121</v>
      </c>
      <c r="F637" t="s" s="4">
        <v>1173</v>
      </c>
      <c r="G637" t="s" s="4">
        <v>3242</v>
      </c>
    </row>
    <row r="638" ht="45.0" customHeight="true">
      <c r="A638" t="s" s="4">
        <v>2868</v>
      </c>
      <c r="B638" t="s" s="4">
        <v>5168</v>
      </c>
      <c r="C638" t="s" s="4">
        <v>4695</v>
      </c>
      <c r="D638" t="s" s="4">
        <v>2035</v>
      </c>
      <c r="E638" t="s" s="4">
        <v>2037</v>
      </c>
      <c r="F638" t="s" s="4">
        <v>1173</v>
      </c>
      <c r="G638" t="s" s="4">
        <v>3242</v>
      </c>
    </row>
    <row r="639" ht="45.0" customHeight="true">
      <c r="A639" t="s" s="4">
        <v>2870</v>
      </c>
      <c r="B639" t="s" s="4">
        <v>5169</v>
      </c>
      <c r="C639" t="s" s="4">
        <v>4695</v>
      </c>
      <c r="D639" t="s" s="4">
        <v>2053</v>
      </c>
      <c r="E639" t="s" s="4">
        <v>2134</v>
      </c>
      <c r="F639" t="s" s="4">
        <v>1173</v>
      </c>
      <c r="G639" t="s" s="4">
        <v>3242</v>
      </c>
    </row>
    <row r="640" ht="45.0" customHeight="true">
      <c r="A640" t="s" s="4">
        <v>2872</v>
      </c>
      <c r="B640" t="s" s="4">
        <v>5170</v>
      </c>
      <c r="C640" t="s" s="4">
        <v>4695</v>
      </c>
      <c r="D640" t="s" s="4">
        <v>2139</v>
      </c>
      <c r="E640" t="s" s="4">
        <v>2140</v>
      </c>
      <c r="F640" t="s" s="4">
        <v>1173</v>
      </c>
      <c r="G640" t="s" s="4">
        <v>3242</v>
      </c>
    </row>
    <row r="641" ht="45.0" customHeight="true">
      <c r="A641" t="s" s="4">
        <v>2875</v>
      </c>
      <c r="B641" t="s" s="4">
        <v>5171</v>
      </c>
      <c r="C641" t="s" s="4">
        <v>4695</v>
      </c>
      <c r="D641" t="s" s="4">
        <v>2114</v>
      </c>
      <c r="E641" t="s" s="4">
        <v>2115</v>
      </c>
      <c r="F641" t="s" s="4">
        <v>1173</v>
      </c>
      <c r="G641" t="s" s="4">
        <v>3242</v>
      </c>
    </row>
    <row r="642" ht="45.0" customHeight="true">
      <c r="A642" t="s" s="4">
        <v>2877</v>
      </c>
      <c r="B642" t="s" s="4">
        <v>5172</v>
      </c>
      <c r="C642" t="s" s="4">
        <v>4695</v>
      </c>
      <c r="D642" t="s" s="4">
        <v>2053</v>
      </c>
      <c r="E642" t="s" s="4">
        <v>2144</v>
      </c>
      <c r="F642" t="s" s="4">
        <v>1173</v>
      </c>
      <c r="G642" t="s" s="4">
        <v>3242</v>
      </c>
    </row>
    <row r="643" ht="45.0" customHeight="true">
      <c r="A643" t="s" s="4">
        <v>2879</v>
      </c>
      <c r="B643" t="s" s="4">
        <v>5173</v>
      </c>
      <c r="C643" t="s" s="4">
        <v>4695</v>
      </c>
      <c r="D643" t="s" s="4">
        <v>2155</v>
      </c>
      <c r="E643" t="s" s="4">
        <v>2156</v>
      </c>
      <c r="F643" t="s" s="4">
        <v>1173</v>
      </c>
      <c r="G643" t="s" s="4">
        <v>3242</v>
      </c>
    </row>
    <row r="644" ht="45.0" customHeight="true">
      <c r="A644" t="s" s="4">
        <v>2881</v>
      </c>
      <c r="B644" t="s" s="4">
        <v>5174</v>
      </c>
      <c r="C644" t="s" s="4">
        <v>4695</v>
      </c>
      <c r="D644" t="s" s="4">
        <v>2043</v>
      </c>
      <c r="E644" t="s" s="4">
        <v>2150</v>
      </c>
      <c r="F644" t="s" s="4">
        <v>1173</v>
      </c>
      <c r="G644" t="s" s="4">
        <v>3242</v>
      </c>
    </row>
    <row r="645" ht="45.0" customHeight="true">
      <c r="A645" t="s" s="4">
        <v>2883</v>
      </c>
      <c r="B645" t="s" s="4">
        <v>5175</v>
      </c>
      <c r="C645" t="s" s="4">
        <v>4695</v>
      </c>
      <c r="D645" t="s" s="4">
        <v>2053</v>
      </c>
      <c r="E645" t="s" s="4">
        <v>2054</v>
      </c>
      <c r="F645" t="s" s="4">
        <v>1173</v>
      </c>
      <c r="G645" t="s" s="4">
        <v>3242</v>
      </c>
    </row>
    <row r="646" ht="45.0" customHeight="true">
      <c r="A646" t="s" s="4">
        <v>2888</v>
      </c>
      <c r="B646" t="s" s="4">
        <v>5176</v>
      </c>
      <c r="C646" t="s" s="4">
        <v>4695</v>
      </c>
      <c r="D646" t="s" s="4">
        <v>326</v>
      </c>
      <c r="E646" t="s" s="4">
        <v>327</v>
      </c>
      <c r="F646" t="s" s="4">
        <v>1173</v>
      </c>
      <c r="G646" t="s" s="4">
        <v>3242</v>
      </c>
    </row>
    <row r="647" ht="45.0" customHeight="true">
      <c r="A647" t="s" s="4">
        <v>2890</v>
      </c>
      <c r="B647" t="s" s="4">
        <v>5177</v>
      </c>
      <c r="C647" t="s" s="4">
        <v>4695</v>
      </c>
      <c r="D647" t="s" s="4">
        <v>2035</v>
      </c>
      <c r="E647" t="s" s="4">
        <v>2049</v>
      </c>
      <c r="F647" t="s" s="4">
        <v>1173</v>
      </c>
      <c r="G647" t="s" s="4">
        <v>3242</v>
      </c>
    </row>
    <row r="648" ht="45.0" customHeight="true">
      <c r="A648" t="s" s="4">
        <v>2892</v>
      </c>
      <c r="B648" t="s" s="4">
        <v>5178</v>
      </c>
      <c r="C648" t="s" s="4">
        <v>4695</v>
      </c>
      <c r="D648" t="s" s="4">
        <v>2035</v>
      </c>
      <c r="E648" t="s" s="4">
        <v>2037</v>
      </c>
      <c r="F648" t="s" s="4">
        <v>1173</v>
      </c>
      <c r="G648" t="s" s="4">
        <v>3242</v>
      </c>
    </row>
    <row r="649" ht="45.0" customHeight="true">
      <c r="A649" t="s" s="4">
        <v>2894</v>
      </c>
      <c r="B649" t="s" s="4">
        <v>5179</v>
      </c>
      <c r="C649" t="s" s="4">
        <v>4695</v>
      </c>
      <c r="D649" t="s" s="4">
        <v>2043</v>
      </c>
      <c r="E649" t="s" s="4">
        <v>2044</v>
      </c>
      <c r="F649" t="s" s="4">
        <v>1173</v>
      </c>
      <c r="G649" t="s" s="4">
        <v>3242</v>
      </c>
    </row>
    <row r="650" ht="45.0" customHeight="true">
      <c r="A650" t="s" s="4">
        <v>2896</v>
      </c>
      <c r="B650" t="s" s="4">
        <v>5180</v>
      </c>
      <c r="C650" t="s" s="4">
        <v>4777</v>
      </c>
      <c r="D650" t="s" s="4">
        <v>2024</v>
      </c>
      <c r="E650" t="s" s="4">
        <v>2025</v>
      </c>
      <c r="F650" t="s" s="4">
        <v>1752</v>
      </c>
      <c r="G650" t="s" s="4">
        <v>3124</v>
      </c>
    </row>
    <row r="651" ht="45.0" customHeight="true">
      <c r="A651" t="s" s="4">
        <v>2898</v>
      </c>
      <c r="B651" t="s" s="4">
        <v>5181</v>
      </c>
      <c r="C651" t="s" s="4">
        <v>4678</v>
      </c>
      <c r="D651" t="s" s="4">
        <v>1278</v>
      </c>
      <c r="E651" t="s" s="4">
        <v>1279</v>
      </c>
      <c r="F651" t="s" s="4">
        <v>1183</v>
      </c>
      <c r="G651" t="s" s="4">
        <v>3124</v>
      </c>
    </row>
    <row r="652" ht="45.0" customHeight="true">
      <c r="A652" t="s" s="4">
        <v>2900</v>
      </c>
      <c r="B652" t="s" s="4">
        <v>5182</v>
      </c>
      <c r="C652" t="s" s="4">
        <v>4695</v>
      </c>
      <c r="D652" t="s" s="4">
        <v>2053</v>
      </c>
      <c r="E652" t="s" s="4">
        <v>2054</v>
      </c>
      <c r="F652" t="s" s="4">
        <v>1173</v>
      </c>
      <c r="G652" t="s" s="4">
        <v>3242</v>
      </c>
    </row>
    <row r="653" ht="45.0" customHeight="true">
      <c r="A653" t="s" s="4">
        <v>2903</v>
      </c>
      <c r="B653" t="s" s="4">
        <v>5183</v>
      </c>
      <c r="C653" t="s" s="4">
        <v>4695</v>
      </c>
      <c r="D653" t="s" s="4">
        <v>2079</v>
      </c>
      <c r="E653" t="s" s="4">
        <v>2902</v>
      </c>
      <c r="F653" t="s" s="4">
        <v>1173</v>
      </c>
      <c r="G653" t="s" s="4">
        <v>3242</v>
      </c>
    </row>
    <row r="654" ht="45.0" customHeight="true">
      <c r="A654" t="s" s="4">
        <v>2907</v>
      </c>
      <c r="B654" t="s" s="4">
        <v>5184</v>
      </c>
      <c r="C654" t="s" s="4">
        <v>4695</v>
      </c>
      <c r="D654" t="s" s="4">
        <v>2905</v>
      </c>
      <c r="E654" t="s" s="4">
        <v>2906</v>
      </c>
      <c r="F654" t="s" s="4">
        <v>1173</v>
      </c>
      <c r="G654" t="s" s="4">
        <v>3242</v>
      </c>
    </row>
    <row r="655" ht="45.0" customHeight="true">
      <c r="A655" t="s" s="4">
        <v>2909</v>
      </c>
      <c r="B655" t="s" s="4">
        <v>5185</v>
      </c>
      <c r="C655" t="s" s="4">
        <v>4695</v>
      </c>
      <c r="D655" t="s" s="4">
        <v>2099</v>
      </c>
      <c r="E655" t="s" s="4">
        <v>2100</v>
      </c>
      <c r="F655" t="s" s="4">
        <v>1173</v>
      </c>
      <c r="G655" t="s" s="4">
        <v>3242</v>
      </c>
    </row>
    <row r="656" ht="45.0" customHeight="true">
      <c r="A656" t="s" s="4">
        <v>2911</v>
      </c>
      <c r="B656" t="s" s="4">
        <v>5186</v>
      </c>
      <c r="C656" t="s" s="4">
        <v>4695</v>
      </c>
      <c r="D656" t="s" s="4">
        <v>2053</v>
      </c>
      <c r="E656" t="s" s="4">
        <v>2105</v>
      </c>
      <c r="F656" t="s" s="4">
        <v>1173</v>
      </c>
      <c r="G656" t="s" s="4">
        <v>3242</v>
      </c>
    </row>
    <row r="657" ht="45.0" customHeight="true">
      <c r="A657" t="s" s="4">
        <v>2913</v>
      </c>
      <c r="B657" t="s" s="4">
        <v>5187</v>
      </c>
      <c r="C657" t="s" s="4">
        <v>4695</v>
      </c>
      <c r="D657" t="s" s="4">
        <v>2053</v>
      </c>
      <c r="E657" t="s" s="4">
        <v>2074</v>
      </c>
      <c r="F657" t="s" s="4">
        <v>1173</v>
      </c>
      <c r="G657" t="s" s="4">
        <v>3242</v>
      </c>
    </row>
    <row r="658" ht="45.0" customHeight="true">
      <c r="A658" t="s" s="4">
        <v>2915</v>
      </c>
      <c r="B658" t="s" s="4">
        <v>5188</v>
      </c>
      <c r="C658" t="s" s="4">
        <v>4695</v>
      </c>
      <c r="D658" t="s" s="4">
        <v>2053</v>
      </c>
      <c r="E658" t="s" s="4">
        <v>2074</v>
      </c>
      <c r="F658" t="s" s="4">
        <v>1173</v>
      </c>
      <c r="G658" t="s" s="4">
        <v>3242</v>
      </c>
    </row>
    <row r="659" ht="45.0" customHeight="true">
      <c r="A659" t="s" s="4">
        <v>2917</v>
      </c>
      <c r="B659" t="s" s="4">
        <v>5189</v>
      </c>
      <c r="C659" t="s" s="4">
        <v>4695</v>
      </c>
      <c r="D659" t="s" s="4">
        <v>2053</v>
      </c>
      <c r="E659" t="s" s="4">
        <v>2074</v>
      </c>
      <c r="F659" t="s" s="4">
        <v>1173</v>
      </c>
      <c r="G659" t="s" s="4">
        <v>3242</v>
      </c>
    </row>
    <row r="660" ht="45.0" customHeight="true">
      <c r="A660" t="s" s="4">
        <v>2919</v>
      </c>
      <c r="B660" t="s" s="4">
        <v>5190</v>
      </c>
      <c r="C660" t="s" s="4">
        <v>4695</v>
      </c>
      <c r="D660" t="s" s="4">
        <v>2053</v>
      </c>
      <c r="E660" t="s" s="4">
        <v>100</v>
      </c>
      <c r="F660" t="s" s="4">
        <v>1173</v>
      </c>
      <c r="G660" t="s" s="4">
        <v>3242</v>
      </c>
    </row>
    <row r="661" ht="45.0" customHeight="true">
      <c r="A661" t="s" s="4">
        <v>2921</v>
      </c>
      <c r="B661" t="s" s="4">
        <v>5191</v>
      </c>
      <c r="C661" t="s" s="4">
        <v>4695</v>
      </c>
      <c r="D661" t="s" s="4">
        <v>2053</v>
      </c>
      <c r="E661" t="s" s="4">
        <v>2054</v>
      </c>
      <c r="F661" t="s" s="4">
        <v>1173</v>
      </c>
      <c r="G661" t="s" s="4">
        <v>3242</v>
      </c>
    </row>
    <row r="662" ht="45.0" customHeight="true">
      <c r="A662" t="s" s="4">
        <v>2923</v>
      </c>
      <c r="B662" t="s" s="4">
        <v>5192</v>
      </c>
      <c r="C662" t="s" s="4">
        <v>4695</v>
      </c>
      <c r="D662" t="s" s="4">
        <v>2043</v>
      </c>
      <c r="E662" t="s" s="4">
        <v>2060</v>
      </c>
      <c r="F662" t="s" s="4">
        <v>1173</v>
      </c>
      <c r="G662" t="s" s="4">
        <v>3242</v>
      </c>
    </row>
    <row r="663" ht="45.0" customHeight="true">
      <c r="A663" t="s" s="4">
        <v>2925</v>
      </c>
      <c r="B663" t="s" s="4">
        <v>5193</v>
      </c>
      <c r="C663" t="s" s="4">
        <v>4695</v>
      </c>
      <c r="D663" t="s" s="4">
        <v>2043</v>
      </c>
      <c r="E663" t="s" s="4">
        <v>2066</v>
      </c>
      <c r="F663" t="s" s="4">
        <v>1173</v>
      </c>
      <c r="G663" t="s" s="4">
        <v>3242</v>
      </c>
    </row>
    <row r="664" ht="45.0" customHeight="true">
      <c r="A664" t="s" s="4">
        <v>2928</v>
      </c>
      <c r="B664" t="s" s="4">
        <v>5194</v>
      </c>
      <c r="C664" t="s" s="4">
        <v>4777</v>
      </c>
      <c r="D664" t="s" s="4">
        <v>2024</v>
      </c>
      <c r="E664" t="s" s="4">
        <v>2025</v>
      </c>
      <c r="F664" t="s" s="4">
        <v>1752</v>
      </c>
      <c r="G664" t="s" s="4">
        <v>3124</v>
      </c>
    </row>
    <row r="665" ht="45.0" customHeight="true">
      <c r="A665" t="s" s="4">
        <v>2931</v>
      </c>
      <c r="B665" t="s" s="4">
        <v>5195</v>
      </c>
      <c r="C665" t="s" s="4">
        <v>4777</v>
      </c>
      <c r="D665" t="s" s="4">
        <v>1762</v>
      </c>
      <c r="E665" t="s" s="4">
        <v>1763</v>
      </c>
      <c r="F665" t="s" s="4">
        <v>1752</v>
      </c>
      <c r="G665" t="s" s="4">
        <v>3124</v>
      </c>
    </row>
    <row r="666" ht="45.0" customHeight="true">
      <c r="A666" t="s" s="4">
        <v>2933</v>
      </c>
      <c r="B666" t="s" s="4">
        <v>5196</v>
      </c>
      <c r="C666" t="s" s="4">
        <v>4777</v>
      </c>
      <c r="D666" t="s" s="4">
        <v>1767</v>
      </c>
      <c r="E666" t="s" s="4">
        <v>1768</v>
      </c>
      <c r="F666" t="s" s="4">
        <v>1752</v>
      </c>
      <c r="G666" t="s" s="4">
        <v>3124</v>
      </c>
    </row>
    <row r="667" ht="45.0" customHeight="true">
      <c r="A667" t="s" s="4">
        <v>2935</v>
      </c>
      <c r="B667" t="s" s="4">
        <v>5197</v>
      </c>
      <c r="C667" t="s" s="4">
        <v>4777</v>
      </c>
      <c r="D667" t="s" s="4">
        <v>1772</v>
      </c>
      <c r="E667" t="s" s="4">
        <v>1773</v>
      </c>
      <c r="F667" t="s" s="4">
        <v>1752</v>
      </c>
      <c r="G667" t="s" s="4">
        <v>3124</v>
      </c>
    </row>
    <row r="668" ht="45.0" customHeight="true">
      <c r="A668" t="s" s="4">
        <v>2937</v>
      </c>
      <c r="B668" t="s" s="4">
        <v>5198</v>
      </c>
      <c r="C668" t="s" s="4">
        <v>4777</v>
      </c>
      <c r="D668" t="s" s="4">
        <v>1777</v>
      </c>
      <c r="E668" t="s" s="4">
        <v>1778</v>
      </c>
      <c r="F668" t="s" s="4">
        <v>1752</v>
      </c>
      <c r="G668" t="s" s="4">
        <v>3124</v>
      </c>
    </row>
    <row r="669" ht="45.0" customHeight="true">
      <c r="A669" t="s" s="4">
        <v>2939</v>
      </c>
      <c r="B669" t="s" s="4">
        <v>5199</v>
      </c>
      <c r="C669" t="s" s="4">
        <v>4777</v>
      </c>
      <c r="D669" t="s" s="4">
        <v>1826</v>
      </c>
      <c r="E669" t="s" s="4">
        <v>1827</v>
      </c>
      <c r="F669" t="s" s="4">
        <v>1752</v>
      </c>
      <c r="G669" t="s" s="4">
        <v>3124</v>
      </c>
    </row>
    <row r="670" ht="45.0" customHeight="true">
      <c r="A670" t="s" s="4">
        <v>2941</v>
      </c>
      <c r="B670" t="s" s="4">
        <v>5200</v>
      </c>
      <c r="C670" t="s" s="4">
        <v>4777</v>
      </c>
      <c r="D670" t="s" s="4">
        <v>1832</v>
      </c>
      <c r="E670" t="s" s="4">
        <v>1833</v>
      </c>
      <c r="F670" t="s" s="4">
        <v>1752</v>
      </c>
      <c r="G670" t="s" s="4">
        <v>3124</v>
      </c>
    </row>
    <row r="671" ht="45.0" customHeight="true">
      <c r="A671" t="s" s="4">
        <v>2943</v>
      </c>
      <c r="B671" t="s" s="4">
        <v>5201</v>
      </c>
      <c r="C671" t="s" s="4">
        <v>4777</v>
      </c>
      <c r="D671" t="s" s="4">
        <v>1838</v>
      </c>
      <c r="E671" t="s" s="4">
        <v>1839</v>
      </c>
      <c r="F671" t="s" s="4">
        <v>1752</v>
      </c>
      <c r="G671" t="s" s="4">
        <v>3124</v>
      </c>
    </row>
    <row r="672" ht="45.0" customHeight="true">
      <c r="A672" t="s" s="4">
        <v>2945</v>
      </c>
      <c r="B672" t="s" s="4">
        <v>5202</v>
      </c>
      <c r="C672" t="s" s="4">
        <v>4777</v>
      </c>
      <c r="D672" t="s" s="4">
        <v>1844</v>
      </c>
      <c r="E672" t="s" s="4">
        <v>1845</v>
      </c>
      <c r="F672" t="s" s="4">
        <v>1752</v>
      </c>
      <c r="G672" t="s" s="4">
        <v>3124</v>
      </c>
    </row>
    <row r="673" ht="45.0" customHeight="true">
      <c r="A673" t="s" s="4">
        <v>2947</v>
      </c>
      <c r="B673" t="s" s="4">
        <v>5203</v>
      </c>
      <c r="C673" t="s" s="4">
        <v>4777</v>
      </c>
      <c r="D673" t="s" s="4">
        <v>1850</v>
      </c>
      <c r="E673" t="s" s="4">
        <v>1851</v>
      </c>
      <c r="F673" t="s" s="4">
        <v>1752</v>
      </c>
      <c r="G673" t="s" s="4">
        <v>3124</v>
      </c>
    </row>
    <row r="674" ht="45.0" customHeight="true">
      <c r="A674" t="s" s="4">
        <v>2949</v>
      </c>
      <c r="B674" t="s" s="4">
        <v>5204</v>
      </c>
      <c r="C674" t="s" s="4">
        <v>4777</v>
      </c>
      <c r="D674" t="s" s="4">
        <v>1785</v>
      </c>
      <c r="E674" t="s" s="4">
        <v>1786</v>
      </c>
      <c r="F674" t="s" s="4">
        <v>1752</v>
      </c>
      <c r="G674" t="s" s="4">
        <v>3124</v>
      </c>
    </row>
    <row r="675" ht="45.0" customHeight="true">
      <c r="A675" t="s" s="4">
        <v>2951</v>
      </c>
      <c r="B675" t="s" s="4">
        <v>5205</v>
      </c>
      <c r="C675" t="s" s="4">
        <v>4777</v>
      </c>
      <c r="D675" t="s" s="4">
        <v>1792</v>
      </c>
      <c r="E675" t="s" s="4">
        <v>1793</v>
      </c>
      <c r="F675" t="s" s="4">
        <v>1752</v>
      </c>
      <c r="G675" t="s" s="4">
        <v>3124</v>
      </c>
    </row>
    <row r="676" ht="45.0" customHeight="true">
      <c r="A676" t="s" s="4">
        <v>2953</v>
      </c>
      <c r="B676" t="s" s="4">
        <v>5206</v>
      </c>
      <c r="C676" t="s" s="4">
        <v>4777</v>
      </c>
      <c r="D676" t="s" s="4">
        <v>1855</v>
      </c>
      <c r="E676" t="s" s="4">
        <v>1856</v>
      </c>
      <c r="F676" t="s" s="4">
        <v>1752</v>
      </c>
      <c r="G676" t="s" s="4">
        <v>3124</v>
      </c>
    </row>
    <row r="677" ht="45.0" customHeight="true">
      <c r="A677" t="s" s="4">
        <v>2955</v>
      </c>
      <c r="B677" t="s" s="4">
        <v>5207</v>
      </c>
      <c r="C677" t="s" s="4">
        <v>4777</v>
      </c>
      <c r="D677" t="s" s="4">
        <v>1860</v>
      </c>
      <c r="E677" t="s" s="4">
        <v>1861</v>
      </c>
      <c r="F677" t="s" s="4">
        <v>1752</v>
      </c>
      <c r="G677" t="s" s="4">
        <v>3124</v>
      </c>
    </row>
    <row r="678" ht="45.0" customHeight="true">
      <c r="A678" t="s" s="4">
        <v>2957</v>
      </c>
      <c r="B678" t="s" s="4">
        <v>5208</v>
      </c>
      <c r="C678" t="s" s="4">
        <v>4777</v>
      </c>
      <c r="D678" t="s" s="4">
        <v>1850</v>
      </c>
      <c r="E678" t="s" s="4">
        <v>1851</v>
      </c>
      <c r="F678" t="s" s="4">
        <v>1752</v>
      </c>
      <c r="G678" t="s" s="4">
        <v>3124</v>
      </c>
    </row>
    <row r="679" ht="45.0" customHeight="true">
      <c r="A679" t="s" s="4">
        <v>2959</v>
      </c>
      <c r="B679" t="s" s="4">
        <v>5209</v>
      </c>
      <c r="C679" t="s" s="4">
        <v>4777</v>
      </c>
      <c r="D679" t="s" s="4">
        <v>1871</v>
      </c>
      <c r="E679" t="s" s="4">
        <v>1872</v>
      </c>
      <c r="F679" t="s" s="4">
        <v>1752</v>
      </c>
      <c r="G679" t="s" s="4">
        <v>3124</v>
      </c>
    </row>
    <row r="680" ht="45.0" customHeight="true">
      <c r="A680" t="s" s="4">
        <v>2961</v>
      </c>
      <c r="B680" t="s" s="4">
        <v>5210</v>
      </c>
      <c r="C680" t="s" s="4">
        <v>4777</v>
      </c>
      <c r="D680" t="s" s="4">
        <v>1877</v>
      </c>
      <c r="E680" t="s" s="4">
        <v>1878</v>
      </c>
      <c r="F680" t="s" s="4">
        <v>1752</v>
      </c>
      <c r="G680" t="s" s="4">
        <v>3124</v>
      </c>
    </row>
    <row r="681" ht="45.0" customHeight="true">
      <c r="A681" t="s" s="4">
        <v>2964</v>
      </c>
      <c r="B681" t="s" s="4">
        <v>5211</v>
      </c>
      <c r="C681" t="s" s="4">
        <v>4777</v>
      </c>
      <c r="D681" t="s" s="4">
        <v>1886</v>
      </c>
      <c r="E681" t="s" s="4">
        <v>1887</v>
      </c>
      <c r="F681" t="s" s="4">
        <v>1752</v>
      </c>
      <c r="G681" t="s" s="4">
        <v>3124</v>
      </c>
    </row>
    <row r="682" ht="45.0" customHeight="true">
      <c r="A682" t="s" s="4">
        <v>2966</v>
      </c>
      <c r="B682" t="s" s="4">
        <v>5212</v>
      </c>
      <c r="C682" t="s" s="4">
        <v>4777</v>
      </c>
      <c r="D682" t="s" s="4">
        <v>1891</v>
      </c>
      <c r="E682" t="s" s="4">
        <v>1892</v>
      </c>
      <c r="F682" t="s" s="4">
        <v>1752</v>
      </c>
      <c r="G682" t="s" s="4">
        <v>3124</v>
      </c>
    </row>
    <row r="683" ht="45.0" customHeight="true">
      <c r="A683" t="s" s="4">
        <v>2968</v>
      </c>
      <c r="B683" t="s" s="4">
        <v>5213</v>
      </c>
      <c r="C683" t="s" s="4">
        <v>4777</v>
      </c>
      <c r="D683" t="s" s="4">
        <v>1896</v>
      </c>
      <c r="E683" t="s" s="4">
        <v>1897</v>
      </c>
      <c r="F683" t="s" s="4">
        <v>1752</v>
      </c>
      <c r="G683" t="s" s="4">
        <v>3124</v>
      </c>
    </row>
    <row r="684" ht="45.0" customHeight="true">
      <c r="A684" t="s" s="4">
        <v>2970</v>
      </c>
      <c r="B684" t="s" s="4">
        <v>5214</v>
      </c>
      <c r="C684" t="s" s="4">
        <v>4777</v>
      </c>
      <c r="D684" t="s" s="4">
        <v>1902</v>
      </c>
      <c r="E684" t="s" s="4">
        <v>1903</v>
      </c>
      <c r="F684" t="s" s="4">
        <v>1752</v>
      </c>
      <c r="G684" t="s" s="4">
        <v>3124</v>
      </c>
    </row>
    <row r="685" ht="45.0" customHeight="true">
      <c r="A685" t="s" s="4">
        <v>2973</v>
      </c>
      <c r="B685" t="s" s="4">
        <v>5215</v>
      </c>
      <c r="C685" t="s" s="4">
        <v>4777</v>
      </c>
      <c r="D685" t="s" s="4">
        <v>1802</v>
      </c>
      <c r="E685" t="s" s="4">
        <v>1803</v>
      </c>
      <c r="F685" t="s" s="4">
        <v>1752</v>
      </c>
      <c r="G685" t="s" s="4">
        <v>3124</v>
      </c>
    </row>
    <row r="686" ht="45.0" customHeight="true">
      <c r="A686" t="s" s="4">
        <v>2975</v>
      </c>
      <c r="B686" t="s" s="4">
        <v>5216</v>
      </c>
      <c r="C686" t="s" s="4">
        <v>4777</v>
      </c>
      <c r="D686" t="s" s="4">
        <v>1802</v>
      </c>
      <c r="E686" t="s" s="4">
        <v>1803</v>
      </c>
      <c r="F686" t="s" s="4">
        <v>1752</v>
      </c>
      <c r="G686" t="s" s="4">
        <v>3124</v>
      </c>
    </row>
    <row r="687" ht="45.0" customHeight="true">
      <c r="A687" t="s" s="4">
        <v>2978</v>
      </c>
      <c r="B687" t="s" s="4">
        <v>5217</v>
      </c>
      <c r="C687" t="s" s="4">
        <v>4777</v>
      </c>
      <c r="D687" t="s" s="4">
        <v>1002</v>
      </c>
      <c r="E687" t="s" s="4">
        <v>1003</v>
      </c>
      <c r="F687" t="s" s="4">
        <v>1752</v>
      </c>
      <c r="G687" t="s" s="4">
        <v>3124</v>
      </c>
    </row>
    <row r="688" ht="45.0" customHeight="true">
      <c r="A688" t="s" s="4">
        <v>2980</v>
      </c>
      <c r="B688" t="s" s="4">
        <v>5218</v>
      </c>
      <c r="C688" t="s" s="4">
        <v>4777</v>
      </c>
      <c r="D688" t="s" s="4">
        <v>1802</v>
      </c>
      <c r="E688" t="s" s="4">
        <v>1803</v>
      </c>
      <c r="F688" t="s" s="4">
        <v>1752</v>
      </c>
      <c r="G688" t="s" s="4">
        <v>3124</v>
      </c>
    </row>
    <row r="689" ht="45.0" customHeight="true">
      <c r="A689" t="s" s="4">
        <v>2982</v>
      </c>
      <c r="B689" t="s" s="4">
        <v>5219</v>
      </c>
      <c r="C689" t="s" s="4">
        <v>4777</v>
      </c>
      <c r="D689" t="s" s="4">
        <v>1802</v>
      </c>
      <c r="E689" t="s" s="4">
        <v>1803</v>
      </c>
      <c r="F689" t="s" s="4">
        <v>1752</v>
      </c>
      <c r="G689" t="s" s="4">
        <v>3124</v>
      </c>
    </row>
    <row r="690" ht="45.0" customHeight="true">
      <c r="A690" t="s" s="4">
        <v>2984</v>
      </c>
      <c r="B690" t="s" s="4">
        <v>5220</v>
      </c>
      <c r="C690" t="s" s="4">
        <v>4777</v>
      </c>
      <c r="D690" t="s" s="4">
        <v>1802</v>
      </c>
      <c r="E690" t="s" s="4">
        <v>1928</v>
      </c>
      <c r="F690" t="s" s="4">
        <v>1752</v>
      </c>
      <c r="G690" t="s" s="4">
        <v>3124</v>
      </c>
    </row>
    <row r="691" ht="45.0" customHeight="true">
      <c r="A691" t="s" s="4">
        <v>2986</v>
      </c>
      <c r="B691" t="s" s="4">
        <v>5221</v>
      </c>
      <c r="C691" t="s" s="4">
        <v>4777</v>
      </c>
      <c r="D691" t="s" s="4">
        <v>1802</v>
      </c>
      <c r="E691" t="s" s="4">
        <v>1928</v>
      </c>
      <c r="F691" t="s" s="4">
        <v>1752</v>
      </c>
      <c r="G691" t="s" s="4">
        <v>3124</v>
      </c>
    </row>
    <row r="692" ht="45.0" customHeight="true">
      <c r="A692" t="s" s="4">
        <v>2988</v>
      </c>
      <c r="B692" t="s" s="4">
        <v>5222</v>
      </c>
      <c r="C692" t="s" s="4">
        <v>4777</v>
      </c>
      <c r="D692" t="s" s="4">
        <v>1802</v>
      </c>
      <c r="E692" t="s" s="4">
        <v>1803</v>
      </c>
      <c r="F692" t="s" s="4">
        <v>1752</v>
      </c>
      <c r="G692" t="s" s="4">
        <v>3124</v>
      </c>
    </row>
    <row r="693" ht="45.0" customHeight="true">
      <c r="A693" t="s" s="4">
        <v>2990</v>
      </c>
      <c r="B693" t="s" s="4">
        <v>5223</v>
      </c>
      <c r="C693" t="s" s="4">
        <v>4777</v>
      </c>
      <c r="D693" t="s" s="4">
        <v>359</v>
      </c>
      <c r="E693" t="s" s="4">
        <v>359</v>
      </c>
      <c r="F693" t="s" s="4">
        <v>1752</v>
      </c>
      <c r="G693" t="s" s="4">
        <v>3124</v>
      </c>
    </row>
    <row r="694" ht="45.0" customHeight="true">
      <c r="A694" t="s" s="4">
        <v>2994</v>
      </c>
      <c r="B694" t="s" s="4">
        <v>5224</v>
      </c>
      <c r="C694" t="s" s="4">
        <v>4777</v>
      </c>
      <c r="D694" t="s" s="4">
        <v>1982</v>
      </c>
      <c r="E694" t="s" s="4">
        <v>1983</v>
      </c>
      <c r="F694" t="s" s="4">
        <v>1752</v>
      </c>
      <c r="G694" t="s" s="4">
        <v>3124</v>
      </c>
    </row>
    <row r="695" ht="45.0" customHeight="true">
      <c r="A695" t="s" s="4">
        <v>2996</v>
      </c>
      <c r="B695" t="s" s="4">
        <v>5225</v>
      </c>
      <c r="C695" t="s" s="4">
        <v>4777</v>
      </c>
      <c r="D695" t="s" s="4">
        <v>1989</v>
      </c>
      <c r="E695" t="s" s="4">
        <v>1990</v>
      </c>
      <c r="F695" t="s" s="4">
        <v>1752</v>
      </c>
      <c r="G695" t="s" s="4">
        <v>3124</v>
      </c>
    </row>
    <row r="696" ht="45.0" customHeight="true">
      <c r="A696" t="s" s="4">
        <v>2998</v>
      </c>
      <c r="B696" t="s" s="4">
        <v>5226</v>
      </c>
      <c r="C696" t="s" s="4">
        <v>4777</v>
      </c>
      <c r="D696" t="s" s="4">
        <v>1989</v>
      </c>
      <c r="E696" t="s" s="4">
        <v>1990</v>
      </c>
      <c r="F696" t="s" s="4">
        <v>1752</v>
      </c>
      <c r="G696" t="s" s="4">
        <v>3124</v>
      </c>
    </row>
    <row r="697" ht="45.0" customHeight="true">
      <c r="A697" t="s" s="4">
        <v>3000</v>
      </c>
      <c r="B697" t="s" s="4">
        <v>5227</v>
      </c>
      <c r="C697" t="s" s="4">
        <v>4777</v>
      </c>
      <c r="D697" t="s" s="4">
        <v>1999</v>
      </c>
      <c r="E697" t="s" s="4">
        <v>2000</v>
      </c>
      <c r="F697" t="s" s="4">
        <v>1752</v>
      </c>
      <c r="G697" t="s" s="4">
        <v>3124</v>
      </c>
    </row>
    <row r="698" ht="45.0" customHeight="true">
      <c r="A698" t="s" s="4">
        <v>3003</v>
      </c>
      <c r="B698" t="s" s="4">
        <v>5228</v>
      </c>
      <c r="C698" t="s" s="4">
        <v>4777</v>
      </c>
      <c r="D698" t="s" s="4">
        <v>1935</v>
      </c>
      <c r="E698" t="s" s="4">
        <v>1936</v>
      </c>
      <c r="F698" t="s" s="4">
        <v>1752</v>
      </c>
      <c r="G698" t="s" s="4">
        <v>3124</v>
      </c>
    </row>
    <row r="699" ht="45.0" customHeight="true">
      <c r="A699" t="s" s="4">
        <v>3005</v>
      </c>
      <c r="B699" t="s" s="4">
        <v>5229</v>
      </c>
      <c r="C699" t="s" s="4">
        <v>4777</v>
      </c>
      <c r="D699" t="s" s="4">
        <v>1942</v>
      </c>
      <c r="E699" t="s" s="4">
        <v>1943</v>
      </c>
      <c r="F699" t="s" s="4">
        <v>1752</v>
      </c>
      <c r="G699" t="s" s="4">
        <v>3124</v>
      </c>
    </row>
    <row r="700" ht="45.0" customHeight="true">
      <c r="A700" t="s" s="4">
        <v>3007</v>
      </c>
      <c r="B700" t="s" s="4">
        <v>5230</v>
      </c>
      <c r="C700" t="s" s="4">
        <v>4777</v>
      </c>
      <c r="D700" t="s" s="4">
        <v>359</v>
      </c>
      <c r="E700" t="s" s="4">
        <v>359</v>
      </c>
      <c r="F700" t="s" s="4">
        <v>1752</v>
      </c>
      <c r="G700" t="s" s="4">
        <v>3124</v>
      </c>
    </row>
    <row r="701" ht="45.0" customHeight="true">
      <c r="A701" t="s" s="4">
        <v>3009</v>
      </c>
      <c r="B701" t="s" s="4">
        <v>5231</v>
      </c>
      <c r="C701" t="s" s="4">
        <v>4777</v>
      </c>
      <c r="D701" t="s" s="4">
        <v>359</v>
      </c>
      <c r="E701" t="s" s="4">
        <v>359</v>
      </c>
      <c r="F701" t="s" s="4">
        <v>1752</v>
      </c>
      <c r="G701" t="s" s="4">
        <v>3124</v>
      </c>
    </row>
    <row r="702" ht="45.0" customHeight="true">
      <c r="A702" t="s" s="4">
        <v>3011</v>
      </c>
      <c r="B702" t="s" s="4">
        <v>5232</v>
      </c>
      <c r="C702" t="s" s="4">
        <v>4777</v>
      </c>
      <c r="D702" t="s" s="4">
        <v>1815</v>
      </c>
      <c r="E702" t="s" s="4">
        <v>1816</v>
      </c>
      <c r="F702" t="s" s="4">
        <v>1752</v>
      </c>
      <c r="G702" t="s" s="4">
        <v>3124</v>
      </c>
    </row>
    <row r="703" ht="45.0" customHeight="true">
      <c r="A703" t="s" s="4">
        <v>3013</v>
      </c>
      <c r="B703" t="s" s="4">
        <v>5233</v>
      </c>
      <c r="C703" t="s" s="4">
        <v>4777</v>
      </c>
      <c r="D703" t="s" s="4">
        <v>1820</v>
      </c>
      <c r="E703" t="s" s="4">
        <v>1821</v>
      </c>
      <c r="F703" t="s" s="4">
        <v>1752</v>
      </c>
      <c r="G703" t="s" s="4">
        <v>3124</v>
      </c>
    </row>
    <row r="704" ht="45.0" customHeight="true">
      <c r="A704" t="s" s="4">
        <v>3015</v>
      </c>
      <c r="B704" t="s" s="4">
        <v>5234</v>
      </c>
      <c r="C704" t="s" s="4">
        <v>4777</v>
      </c>
      <c r="D704" t="s" s="4">
        <v>1751</v>
      </c>
      <c r="E704" t="s" s="4">
        <v>1753</v>
      </c>
      <c r="F704" t="s" s="4">
        <v>1752</v>
      </c>
      <c r="G704" t="s" s="4">
        <v>3124</v>
      </c>
    </row>
    <row r="705" ht="45.0" customHeight="true">
      <c r="A705" t="s" s="4">
        <v>3017</v>
      </c>
      <c r="B705" t="s" s="4">
        <v>5235</v>
      </c>
      <c r="C705" t="s" s="4">
        <v>4777</v>
      </c>
      <c r="D705" t="s" s="4">
        <v>1950</v>
      </c>
      <c r="E705" t="s" s="4">
        <v>2719</v>
      </c>
      <c r="F705" t="s" s="4">
        <v>1752</v>
      </c>
      <c r="G705" t="s" s="4">
        <v>3124</v>
      </c>
    </row>
    <row r="706" ht="45.0" customHeight="true">
      <c r="A706" t="s" s="4">
        <v>3019</v>
      </c>
      <c r="B706" t="s" s="4">
        <v>5236</v>
      </c>
      <c r="C706" t="s" s="4">
        <v>4777</v>
      </c>
      <c r="D706" t="s" s="4">
        <v>1957</v>
      </c>
      <c r="E706" t="s" s="4">
        <v>1958</v>
      </c>
      <c r="F706" t="s" s="4">
        <v>1752</v>
      </c>
      <c r="G706" t="s" s="4">
        <v>3124</v>
      </c>
    </row>
    <row r="707" ht="45.0" customHeight="true">
      <c r="A707" t="s" s="4">
        <v>3022</v>
      </c>
      <c r="B707" t="s" s="4">
        <v>5237</v>
      </c>
      <c r="C707" t="s" s="4">
        <v>4777</v>
      </c>
      <c r="D707" t="s" s="4">
        <v>1966</v>
      </c>
      <c r="E707" t="s" s="4">
        <v>1967</v>
      </c>
      <c r="F707" t="s" s="4">
        <v>1752</v>
      </c>
      <c r="G707" t="s" s="4">
        <v>3124</v>
      </c>
    </row>
    <row r="708" ht="45.0" customHeight="true">
      <c r="A708" t="s" s="4">
        <v>3025</v>
      </c>
      <c r="B708" t="s" s="4">
        <v>5238</v>
      </c>
      <c r="C708" t="s" s="4">
        <v>4777</v>
      </c>
      <c r="D708" t="s" s="4">
        <v>2006</v>
      </c>
      <c r="E708" t="s" s="4">
        <v>2007</v>
      </c>
      <c r="F708" t="s" s="4">
        <v>1752</v>
      </c>
      <c r="G708" t="s" s="4">
        <v>3124</v>
      </c>
    </row>
    <row r="709" ht="45.0" customHeight="true">
      <c r="A709" t="s" s="4">
        <v>3028</v>
      </c>
      <c r="B709" t="s" s="4">
        <v>5239</v>
      </c>
      <c r="C709" t="s" s="4">
        <v>4777</v>
      </c>
      <c r="D709" t="s" s="4">
        <v>1957</v>
      </c>
      <c r="E709" t="s" s="4">
        <v>2016</v>
      </c>
      <c r="F709" t="s" s="4">
        <v>1752</v>
      </c>
      <c r="G709" t="s" s="4">
        <v>3124</v>
      </c>
    </row>
  </sheetData>
  <pageMargins bottom="0.75" footer="0.3" header="0.3" left="0.7" right="0.7" top="0.75"/>
</worksheet>
</file>

<file path=xl/worksheets/sheet7.xml><?xml version="1.0" encoding="utf-8"?>
<worksheet xmlns="http://schemas.openxmlformats.org/spreadsheetml/2006/main">
  <dimension ref="A1:H706"/>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 min="1" max="1" width="9.43359375" customWidth="true" bestFit="true"/>
    <col min="2" max="2" width="37.0390625" customWidth="true" bestFit="true"/>
  </cols>
  <sheetData>
    <row r="1" hidden="true">
      <c r="B1"/>
      <c r="C1" t="s">
        <v>6</v>
      </c>
      <c r="D1" t="s">
        <v>10</v>
      </c>
      <c r="E1" t="s">
        <v>10</v>
      </c>
      <c r="F1" t="s">
        <v>6</v>
      </c>
      <c r="G1" t="s">
        <v>6</v>
      </c>
    </row>
    <row r="2" hidden="true">
      <c r="B2"/>
      <c r="C2" t="s">
        <v>5240</v>
      </c>
      <c r="D2" t="s">
        <v>5241</v>
      </c>
      <c r="E2" t="s">
        <v>5242</v>
      </c>
      <c r="F2" t="s">
        <v>5243</v>
      </c>
      <c r="G2" t="s">
        <v>5244</v>
      </c>
    </row>
    <row r="3">
      <c r="A3" t="s" s="1">
        <v>3040</v>
      </c>
      <c r="B3" s="1"/>
      <c r="C3" t="s" s="1">
        <v>5245</v>
      </c>
      <c r="D3" t="s" s="1">
        <v>5246</v>
      </c>
      <c r="E3" t="s" s="1">
        <v>5247</v>
      </c>
      <c r="F3" t="s" s="1">
        <v>5248</v>
      </c>
      <c r="G3" t="s" s="1">
        <v>5249</v>
      </c>
    </row>
    <row r="4" ht="45.0" customHeight="true">
      <c r="A4" t="s" s="4">
        <v>97</v>
      </c>
      <c r="B4" t="s" s="4">
        <v>5250</v>
      </c>
      <c r="C4" t="s" s="4">
        <v>5251</v>
      </c>
      <c r="D4" t="s" s="4">
        <v>359</v>
      </c>
      <c r="E4" t="s" s="4">
        <v>359</v>
      </c>
      <c r="F4" t="s" s="4">
        <v>95</v>
      </c>
      <c r="G4" t="s" s="4">
        <v>3124</v>
      </c>
    </row>
    <row r="5" ht="45.0" customHeight="true">
      <c r="A5" t="s" s="4">
        <v>110</v>
      </c>
      <c r="B5" t="s" s="4">
        <v>5252</v>
      </c>
      <c r="C5" t="s" s="4">
        <v>5251</v>
      </c>
      <c r="D5" t="s" s="4">
        <v>359</v>
      </c>
      <c r="E5" t="s" s="4">
        <v>359</v>
      </c>
      <c r="F5" t="s" s="4">
        <v>95</v>
      </c>
      <c r="G5" t="s" s="4">
        <v>3124</v>
      </c>
    </row>
    <row r="6" ht="45.0" customHeight="true">
      <c r="A6" t="s" s="4">
        <v>120</v>
      </c>
      <c r="B6" t="s" s="4">
        <v>5253</v>
      </c>
      <c r="C6" t="s" s="4">
        <v>5251</v>
      </c>
      <c r="D6" t="s" s="4">
        <v>359</v>
      </c>
      <c r="E6" t="s" s="4">
        <v>359</v>
      </c>
      <c r="F6" t="s" s="4">
        <v>95</v>
      </c>
      <c r="G6" t="s" s="4">
        <v>3124</v>
      </c>
    </row>
    <row r="7" ht="45.0" customHeight="true">
      <c r="A7" t="s" s="4">
        <v>131</v>
      </c>
      <c r="B7" t="s" s="4">
        <v>5254</v>
      </c>
      <c r="C7" t="s" s="4">
        <v>5251</v>
      </c>
      <c r="D7" t="s" s="4">
        <v>359</v>
      </c>
      <c r="E7" t="s" s="4">
        <v>359</v>
      </c>
      <c r="F7" t="s" s="4">
        <v>95</v>
      </c>
      <c r="G7" t="s" s="4">
        <v>3124</v>
      </c>
    </row>
    <row r="8" ht="45.0" customHeight="true">
      <c r="A8" t="s" s="4">
        <v>142</v>
      </c>
      <c r="B8" t="s" s="4">
        <v>5255</v>
      </c>
      <c r="C8" t="s" s="4">
        <v>5251</v>
      </c>
      <c r="D8" t="s" s="4">
        <v>359</v>
      </c>
      <c r="E8" t="s" s="4">
        <v>359</v>
      </c>
      <c r="F8" t="s" s="4">
        <v>95</v>
      </c>
      <c r="G8" t="s" s="4">
        <v>3124</v>
      </c>
    </row>
    <row r="9" ht="45.0" customHeight="true">
      <c r="A9" t="s" s="4">
        <v>150</v>
      </c>
      <c r="B9" t="s" s="4">
        <v>5256</v>
      </c>
      <c r="C9" t="s" s="4">
        <v>5251</v>
      </c>
      <c r="D9" t="s" s="4">
        <v>359</v>
      </c>
      <c r="E9" t="s" s="4">
        <v>359</v>
      </c>
      <c r="F9" t="s" s="4">
        <v>95</v>
      </c>
      <c r="G9" t="s" s="4">
        <v>3124</v>
      </c>
    </row>
    <row r="10" ht="45.0" customHeight="true">
      <c r="A10" t="s" s="4">
        <v>160</v>
      </c>
      <c r="B10" t="s" s="4">
        <v>5257</v>
      </c>
      <c r="C10" t="s" s="4">
        <v>5251</v>
      </c>
      <c r="D10" t="s" s="4">
        <v>359</v>
      </c>
      <c r="E10" t="s" s="4">
        <v>359</v>
      </c>
      <c r="F10" t="s" s="4">
        <v>95</v>
      </c>
      <c r="G10" t="s" s="4">
        <v>3124</v>
      </c>
    </row>
    <row r="11" ht="45.0" customHeight="true">
      <c r="A11" t="s" s="4">
        <v>170</v>
      </c>
      <c r="B11" t="s" s="4">
        <v>5258</v>
      </c>
      <c r="C11" t="s" s="4">
        <v>5251</v>
      </c>
      <c r="D11" t="s" s="4">
        <v>359</v>
      </c>
      <c r="E11" t="s" s="4">
        <v>359</v>
      </c>
      <c r="F11" t="s" s="4">
        <v>95</v>
      </c>
      <c r="G11" t="s" s="4">
        <v>3124</v>
      </c>
    </row>
    <row r="12" ht="45.0" customHeight="true">
      <c r="A12" t="s" s="4">
        <v>179</v>
      </c>
      <c r="B12" t="s" s="4">
        <v>5259</v>
      </c>
      <c r="C12" t="s" s="4">
        <v>5251</v>
      </c>
      <c r="D12" t="s" s="4">
        <v>359</v>
      </c>
      <c r="E12" t="s" s="4">
        <v>359</v>
      </c>
      <c r="F12" t="s" s="4">
        <v>95</v>
      </c>
      <c r="G12" t="s" s="4">
        <v>3124</v>
      </c>
    </row>
    <row r="13" ht="45.0" customHeight="true">
      <c r="A13" t="s" s="4">
        <v>187</v>
      </c>
      <c r="B13" t="s" s="4">
        <v>5260</v>
      </c>
      <c r="C13" t="s" s="4">
        <v>5251</v>
      </c>
      <c r="D13" t="s" s="4">
        <v>359</v>
      </c>
      <c r="E13" t="s" s="4">
        <v>359</v>
      </c>
      <c r="F13" t="s" s="4">
        <v>95</v>
      </c>
      <c r="G13" t="s" s="4">
        <v>3124</v>
      </c>
    </row>
    <row r="14" ht="45.0" customHeight="true">
      <c r="A14" t="s" s="4">
        <v>195</v>
      </c>
      <c r="B14" t="s" s="4">
        <v>5261</v>
      </c>
      <c r="C14" t="s" s="4">
        <v>5251</v>
      </c>
      <c r="D14" t="s" s="4">
        <v>359</v>
      </c>
      <c r="E14" t="s" s="4">
        <v>359</v>
      </c>
      <c r="F14" t="s" s="4">
        <v>95</v>
      </c>
      <c r="G14" t="s" s="4">
        <v>3124</v>
      </c>
    </row>
    <row r="15" ht="45.0" customHeight="true">
      <c r="A15" t="s" s="4">
        <v>203</v>
      </c>
      <c r="B15" t="s" s="4">
        <v>5262</v>
      </c>
      <c r="C15" t="s" s="4">
        <v>5251</v>
      </c>
      <c r="D15" t="s" s="4">
        <v>359</v>
      </c>
      <c r="E15" t="s" s="4">
        <v>359</v>
      </c>
      <c r="F15" t="s" s="4">
        <v>95</v>
      </c>
      <c r="G15" t="s" s="4">
        <v>3124</v>
      </c>
    </row>
    <row r="16" ht="45.0" customHeight="true">
      <c r="A16" t="s" s="4">
        <v>209</v>
      </c>
      <c r="B16" t="s" s="4">
        <v>5263</v>
      </c>
      <c r="C16" t="s" s="4">
        <v>5251</v>
      </c>
      <c r="D16" t="s" s="4">
        <v>359</v>
      </c>
      <c r="E16" t="s" s="4">
        <v>359</v>
      </c>
      <c r="F16" t="s" s="4">
        <v>95</v>
      </c>
      <c r="G16" t="s" s="4">
        <v>3124</v>
      </c>
    </row>
    <row r="17" ht="45.0" customHeight="true">
      <c r="A17" t="s" s="4">
        <v>218</v>
      </c>
      <c r="B17" t="s" s="4">
        <v>5264</v>
      </c>
      <c r="C17" t="s" s="4">
        <v>5251</v>
      </c>
      <c r="D17" t="s" s="4">
        <v>359</v>
      </c>
      <c r="E17" t="s" s="4">
        <v>359</v>
      </c>
      <c r="F17" t="s" s="4">
        <v>95</v>
      </c>
      <c r="G17" t="s" s="4">
        <v>3124</v>
      </c>
    </row>
    <row r="18" ht="45.0" customHeight="true">
      <c r="A18" t="s" s="4">
        <v>223</v>
      </c>
      <c r="B18" t="s" s="4">
        <v>5265</v>
      </c>
      <c r="C18" t="s" s="4">
        <v>5251</v>
      </c>
      <c r="D18" t="s" s="4">
        <v>359</v>
      </c>
      <c r="E18" t="s" s="4">
        <v>359</v>
      </c>
      <c r="F18" t="s" s="4">
        <v>95</v>
      </c>
      <c r="G18" t="s" s="4">
        <v>3124</v>
      </c>
    </row>
    <row r="19" ht="45.0" customHeight="true">
      <c r="A19" t="s" s="4">
        <v>230</v>
      </c>
      <c r="B19" t="s" s="4">
        <v>5266</v>
      </c>
      <c r="C19" t="s" s="4">
        <v>5251</v>
      </c>
      <c r="D19" t="s" s="4">
        <v>359</v>
      </c>
      <c r="E19" t="s" s="4">
        <v>359</v>
      </c>
      <c r="F19" t="s" s="4">
        <v>95</v>
      </c>
      <c r="G19" t="s" s="4">
        <v>3124</v>
      </c>
    </row>
    <row r="20" ht="45.0" customHeight="true">
      <c r="A20" t="s" s="4">
        <v>241</v>
      </c>
      <c r="B20" t="s" s="4">
        <v>5267</v>
      </c>
      <c r="C20" t="s" s="4">
        <v>5251</v>
      </c>
      <c r="D20" t="s" s="4">
        <v>359</v>
      </c>
      <c r="E20" t="s" s="4">
        <v>359</v>
      </c>
      <c r="F20" t="s" s="4">
        <v>95</v>
      </c>
      <c r="G20" t="s" s="4">
        <v>3124</v>
      </c>
    </row>
    <row r="21" ht="45.0" customHeight="true">
      <c r="A21" t="s" s="4">
        <v>246</v>
      </c>
      <c r="B21" t="s" s="4">
        <v>5268</v>
      </c>
      <c r="C21" t="s" s="4">
        <v>5251</v>
      </c>
      <c r="D21" t="s" s="4">
        <v>359</v>
      </c>
      <c r="E21" t="s" s="4">
        <v>359</v>
      </c>
      <c r="F21" t="s" s="4">
        <v>95</v>
      </c>
      <c r="G21" t="s" s="4">
        <v>3124</v>
      </c>
    </row>
    <row r="22" ht="45.0" customHeight="true">
      <c r="A22" t="s" s="4">
        <v>255</v>
      </c>
      <c r="B22" t="s" s="4">
        <v>5269</v>
      </c>
      <c r="C22" t="s" s="4">
        <v>5251</v>
      </c>
      <c r="D22" t="s" s="4">
        <v>359</v>
      </c>
      <c r="E22" t="s" s="4">
        <v>359</v>
      </c>
      <c r="F22" t="s" s="4">
        <v>95</v>
      </c>
      <c r="G22" t="s" s="4">
        <v>3124</v>
      </c>
    </row>
    <row r="23" ht="45.0" customHeight="true">
      <c r="A23" t="s" s="4">
        <v>261</v>
      </c>
      <c r="B23" t="s" s="4">
        <v>5270</v>
      </c>
      <c r="C23" t="s" s="4">
        <v>5251</v>
      </c>
      <c r="D23" t="s" s="4">
        <v>359</v>
      </c>
      <c r="E23" t="s" s="4">
        <v>359</v>
      </c>
      <c r="F23" t="s" s="4">
        <v>95</v>
      </c>
      <c r="G23" t="s" s="4">
        <v>3124</v>
      </c>
    </row>
    <row r="24" ht="45.0" customHeight="true">
      <c r="A24" t="s" s="4">
        <v>269</v>
      </c>
      <c r="B24" t="s" s="4">
        <v>5271</v>
      </c>
      <c r="C24" t="s" s="4">
        <v>5251</v>
      </c>
      <c r="D24" t="s" s="4">
        <v>359</v>
      </c>
      <c r="E24" t="s" s="4">
        <v>359</v>
      </c>
      <c r="F24" t="s" s="4">
        <v>95</v>
      </c>
      <c r="G24" t="s" s="4">
        <v>3124</v>
      </c>
    </row>
    <row r="25" ht="45.0" customHeight="true">
      <c r="A25" t="s" s="4">
        <v>276</v>
      </c>
      <c r="B25" t="s" s="4">
        <v>5272</v>
      </c>
      <c r="C25" t="s" s="4">
        <v>5251</v>
      </c>
      <c r="D25" t="s" s="4">
        <v>359</v>
      </c>
      <c r="E25" t="s" s="4">
        <v>359</v>
      </c>
      <c r="F25" t="s" s="4">
        <v>95</v>
      </c>
      <c r="G25" t="s" s="4">
        <v>3124</v>
      </c>
    </row>
    <row r="26" ht="45.0" customHeight="true">
      <c r="A26" t="s" s="4">
        <v>285</v>
      </c>
      <c r="B26" t="s" s="4">
        <v>5273</v>
      </c>
      <c r="C26" t="s" s="4">
        <v>5251</v>
      </c>
      <c r="D26" t="s" s="4">
        <v>359</v>
      </c>
      <c r="E26" t="s" s="4">
        <v>359</v>
      </c>
      <c r="F26" t="s" s="4">
        <v>95</v>
      </c>
      <c r="G26" t="s" s="4">
        <v>3124</v>
      </c>
    </row>
    <row r="27" ht="45.0" customHeight="true">
      <c r="A27" t="s" s="4">
        <v>292</v>
      </c>
      <c r="B27" t="s" s="4">
        <v>5274</v>
      </c>
      <c r="C27" t="s" s="4">
        <v>5251</v>
      </c>
      <c r="D27" t="s" s="4">
        <v>359</v>
      </c>
      <c r="E27" t="s" s="4">
        <v>359</v>
      </c>
      <c r="F27" t="s" s="4">
        <v>95</v>
      </c>
      <c r="G27" t="s" s="4">
        <v>3124</v>
      </c>
    </row>
    <row r="28" ht="45.0" customHeight="true">
      <c r="A28" t="s" s="4">
        <v>301</v>
      </c>
      <c r="B28" t="s" s="4">
        <v>5275</v>
      </c>
      <c r="C28" t="s" s="4">
        <v>5251</v>
      </c>
      <c r="D28" t="s" s="4">
        <v>359</v>
      </c>
      <c r="E28" t="s" s="4">
        <v>359</v>
      </c>
      <c r="F28" t="s" s="4">
        <v>95</v>
      </c>
      <c r="G28" t="s" s="4">
        <v>3124</v>
      </c>
    </row>
    <row r="29" ht="45.0" customHeight="true">
      <c r="A29" t="s" s="4">
        <v>305</v>
      </c>
      <c r="B29" t="s" s="4">
        <v>5276</v>
      </c>
      <c r="C29" t="s" s="4">
        <v>5251</v>
      </c>
      <c r="D29" t="s" s="4">
        <v>359</v>
      </c>
      <c r="E29" t="s" s="4">
        <v>359</v>
      </c>
      <c r="F29" t="s" s="4">
        <v>95</v>
      </c>
      <c r="G29" t="s" s="4">
        <v>3124</v>
      </c>
    </row>
    <row r="30" ht="45.0" customHeight="true">
      <c r="A30" t="s" s="4">
        <v>312</v>
      </c>
      <c r="B30" t="s" s="4">
        <v>5277</v>
      </c>
      <c r="C30" t="s" s="4">
        <v>5251</v>
      </c>
      <c r="D30" t="s" s="4">
        <v>359</v>
      </c>
      <c r="E30" t="s" s="4">
        <v>359</v>
      </c>
      <c r="F30" t="s" s="4">
        <v>95</v>
      </c>
      <c r="G30" t="s" s="4">
        <v>3124</v>
      </c>
    </row>
    <row r="31" ht="45.0" customHeight="true">
      <c r="A31" t="s" s="4">
        <v>320</v>
      </c>
      <c r="B31" t="s" s="4">
        <v>5278</v>
      </c>
      <c r="C31" t="s" s="4">
        <v>5251</v>
      </c>
      <c r="D31" t="s" s="4">
        <v>359</v>
      </c>
      <c r="E31" t="s" s="4">
        <v>359</v>
      </c>
      <c r="F31" t="s" s="4">
        <v>95</v>
      </c>
      <c r="G31" t="s" s="4">
        <v>3124</v>
      </c>
    </row>
    <row r="32" ht="45.0" customHeight="true">
      <c r="A32" t="s" s="4">
        <v>328</v>
      </c>
      <c r="B32" t="s" s="4">
        <v>5279</v>
      </c>
      <c r="C32" t="s" s="4">
        <v>5251</v>
      </c>
      <c r="D32" t="s" s="4">
        <v>359</v>
      </c>
      <c r="E32" t="s" s="4">
        <v>359</v>
      </c>
      <c r="F32" t="s" s="4">
        <v>95</v>
      </c>
      <c r="G32" t="s" s="4">
        <v>3124</v>
      </c>
    </row>
    <row r="33" ht="45.0" customHeight="true">
      <c r="A33" t="s" s="4">
        <v>334</v>
      </c>
      <c r="B33" t="s" s="4">
        <v>5280</v>
      </c>
      <c r="C33" t="s" s="4">
        <v>5251</v>
      </c>
      <c r="D33" t="s" s="4">
        <v>359</v>
      </c>
      <c r="E33" t="s" s="4">
        <v>359</v>
      </c>
      <c r="F33" t="s" s="4">
        <v>95</v>
      </c>
      <c r="G33" t="s" s="4">
        <v>3124</v>
      </c>
    </row>
    <row r="34" ht="45.0" customHeight="true">
      <c r="A34" t="s" s="4">
        <v>342</v>
      </c>
      <c r="B34" t="s" s="4">
        <v>5281</v>
      </c>
      <c r="C34" t="s" s="4">
        <v>5251</v>
      </c>
      <c r="D34" t="s" s="4">
        <v>359</v>
      </c>
      <c r="E34" t="s" s="4">
        <v>359</v>
      </c>
      <c r="F34" t="s" s="4">
        <v>95</v>
      </c>
      <c r="G34" t="s" s="4">
        <v>3124</v>
      </c>
    </row>
    <row r="35" ht="45.0" customHeight="true">
      <c r="A35" t="s" s="4">
        <v>347</v>
      </c>
      <c r="B35" t="s" s="4">
        <v>5282</v>
      </c>
      <c r="C35" t="s" s="4">
        <v>5251</v>
      </c>
      <c r="D35" t="s" s="4">
        <v>359</v>
      </c>
      <c r="E35" t="s" s="4">
        <v>359</v>
      </c>
      <c r="F35" t="s" s="4">
        <v>95</v>
      </c>
      <c r="G35" t="s" s="4">
        <v>3124</v>
      </c>
    </row>
    <row r="36" ht="45.0" customHeight="true">
      <c r="A36" t="s" s="4">
        <v>352</v>
      </c>
      <c r="B36" t="s" s="4">
        <v>5283</v>
      </c>
      <c r="C36" t="s" s="4">
        <v>5251</v>
      </c>
      <c r="D36" t="s" s="4">
        <v>359</v>
      </c>
      <c r="E36" t="s" s="4">
        <v>359</v>
      </c>
      <c r="F36" t="s" s="4">
        <v>95</v>
      </c>
      <c r="G36" t="s" s="4">
        <v>3124</v>
      </c>
    </row>
    <row r="37" ht="45.0" customHeight="true">
      <c r="A37" t="s" s="4">
        <v>361</v>
      </c>
      <c r="B37" t="s" s="4">
        <v>5284</v>
      </c>
      <c r="C37" t="s" s="4">
        <v>5285</v>
      </c>
      <c r="D37" t="s" s="4">
        <v>359</v>
      </c>
      <c r="E37" t="s" s="4">
        <v>359</v>
      </c>
      <c r="F37" t="s" s="4">
        <v>360</v>
      </c>
      <c r="G37" t="s" s="4">
        <v>507</v>
      </c>
    </row>
    <row r="38" ht="45.0" customHeight="true">
      <c r="A38" t="s" s="4">
        <v>369</v>
      </c>
      <c r="B38" t="s" s="4">
        <v>5286</v>
      </c>
      <c r="C38" t="s" s="4">
        <v>5285</v>
      </c>
      <c r="D38" t="s" s="4">
        <v>359</v>
      </c>
      <c r="E38" t="s" s="4">
        <v>359</v>
      </c>
      <c r="F38" t="s" s="4">
        <v>360</v>
      </c>
      <c r="G38" t="s" s="4">
        <v>507</v>
      </c>
    </row>
    <row r="39" ht="45.0" customHeight="true">
      <c r="A39" t="s" s="4">
        <v>374</v>
      </c>
      <c r="B39" t="s" s="4">
        <v>5287</v>
      </c>
      <c r="C39" t="s" s="4">
        <v>5285</v>
      </c>
      <c r="D39" t="s" s="4">
        <v>359</v>
      </c>
      <c r="E39" t="s" s="4">
        <v>359</v>
      </c>
      <c r="F39" t="s" s="4">
        <v>360</v>
      </c>
      <c r="G39" t="s" s="4">
        <v>507</v>
      </c>
    </row>
    <row r="40" ht="45.0" customHeight="true">
      <c r="A40" t="s" s="4">
        <v>380</v>
      </c>
      <c r="B40" t="s" s="4">
        <v>5288</v>
      </c>
      <c r="C40" t="s" s="4">
        <v>5285</v>
      </c>
      <c r="D40" t="s" s="4">
        <v>359</v>
      </c>
      <c r="E40" t="s" s="4">
        <v>359</v>
      </c>
      <c r="F40" t="s" s="4">
        <v>360</v>
      </c>
      <c r="G40" t="s" s="4">
        <v>507</v>
      </c>
    </row>
    <row r="41" ht="45.0" customHeight="true">
      <c r="A41" t="s" s="4">
        <v>385</v>
      </c>
      <c r="B41" t="s" s="4">
        <v>5289</v>
      </c>
      <c r="C41" t="s" s="4">
        <v>5285</v>
      </c>
      <c r="D41" t="s" s="4">
        <v>359</v>
      </c>
      <c r="E41" t="s" s="4">
        <v>359</v>
      </c>
      <c r="F41" t="s" s="4">
        <v>360</v>
      </c>
      <c r="G41" t="s" s="4">
        <v>507</v>
      </c>
    </row>
    <row r="42" ht="45.0" customHeight="true">
      <c r="A42" t="s" s="4">
        <v>389</v>
      </c>
      <c r="B42" t="s" s="4">
        <v>5290</v>
      </c>
      <c r="C42" t="s" s="4">
        <v>5285</v>
      </c>
      <c r="D42" t="s" s="4">
        <v>359</v>
      </c>
      <c r="E42" t="s" s="4">
        <v>359</v>
      </c>
      <c r="F42" t="s" s="4">
        <v>360</v>
      </c>
      <c r="G42" t="s" s="4">
        <v>507</v>
      </c>
    </row>
    <row r="43" ht="45.0" customHeight="true">
      <c r="A43" t="s" s="4">
        <v>394</v>
      </c>
      <c r="B43" t="s" s="4">
        <v>5291</v>
      </c>
      <c r="C43" t="s" s="4">
        <v>5285</v>
      </c>
      <c r="D43" t="s" s="4">
        <v>359</v>
      </c>
      <c r="E43" t="s" s="4">
        <v>359</v>
      </c>
      <c r="F43" t="s" s="4">
        <v>360</v>
      </c>
      <c r="G43" t="s" s="4">
        <v>507</v>
      </c>
    </row>
    <row r="44" ht="45.0" customHeight="true">
      <c r="A44" t="s" s="4">
        <v>399</v>
      </c>
      <c r="B44" t="s" s="4">
        <v>5292</v>
      </c>
      <c r="C44" t="s" s="4">
        <v>5285</v>
      </c>
      <c r="D44" t="s" s="4">
        <v>359</v>
      </c>
      <c r="E44" t="s" s="4">
        <v>359</v>
      </c>
      <c r="F44" t="s" s="4">
        <v>360</v>
      </c>
      <c r="G44" t="s" s="4">
        <v>507</v>
      </c>
    </row>
    <row r="45" ht="45.0" customHeight="true">
      <c r="A45" t="s" s="4">
        <v>403</v>
      </c>
      <c r="B45" t="s" s="4">
        <v>5293</v>
      </c>
      <c r="C45" t="s" s="4">
        <v>5285</v>
      </c>
      <c r="D45" t="s" s="4">
        <v>359</v>
      </c>
      <c r="E45" t="s" s="4">
        <v>359</v>
      </c>
      <c r="F45" t="s" s="4">
        <v>360</v>
      </c>
      <c r="G45" t="s" s="4">
        <v>507</v>
      </c>
    </row>
    <row r="46" ht="45.0" customHeight="true">
      <c r="A46" t="s" s="4">
        <v>406</v>
      </c>
      <c r="B46" t="s" s="4">
        <v>5294</v>
      </c>
      <c r="C46" t="s" s="4">
        <v>5285</v>
      </c>
      <c r="D46" t="s" s="4">
        <v>359</v>
      </c>
      <c r="E46" t="s" s="4">
        <v>359</v>
      </c>
      <c r="F46" t="s" s="4">
        <v>360</v>
      </c>
      <c r="G46" t="s" s="4">
        <v>507</v>
      </c>
    </row>
    <row r="47" ht="45.0" customHeight="true">
      <c r="A47" t="s" s="4">
        <v>411</v>
      </c>
      <c r="B47" t="s" s="4">
        <v>5295</v>
      </c>
      <c r="C47" t="s" s="4">
        <v>5285</v>
      </c>
      <c r="D47" t="s" s="4">
        <v>359</v>
      </c>
      <c r="E47" t="s" s="4">
        <v>359</v>
      </c>
      <c r="F47" t="s" s="4">
        <v>360</v>
      </c>
      <c r="G47" t="s" s="4">
        <v>507</v>
      </c>
    </row>
    <row r="48" ht="45.0" customHeight="true">
      <c r="A48" t="s" s="4">
        <v>415</v>
      </c>
      <c r="B48" t="s" s="4">
        <v>5296</v>
      </c>
      <c r="C48" t="s" s="4">
        <v>5285</v>
      </c>
      <c r="D48" t="s" s="4">
        <v>359</v>
      </c>
      <c r="E48" t="s" s="4">
        <v>359</v>
      </c>
      <c r="F48" t="s" s="4">
        <v>360</v>
      </c>
      <c r="G48" t="s" s="4">
        <v>507</v>
      </c>
    </row>
    <row r="49" ht="45.0" customHeight="true">
      <c r="A49" t="s" s="4">
        <v>420</v>
      </c>
      <c r="B49" t="s" s="4">
        <v>5297</v>
      </c>
      <c r="C49" t="s" s="4">
        <v>5285</v>
      </c>
      <c r="D49" t="s" s="4">
        <v>359</v>
      </c>
      <c r="E49" t="s" s="4">
        <v>359</v>
      </c>
      <c r="F49" t="s" s="4">
        <v>360</v>
      </c>
      <c r="G49" t="s" s="4">
        <v>507</v>
      </c>
    </row>
    <row r="50" ht="45.0" customHeight="true">
      <c r="A50" t="s" s="4">
        <v>424</v>
      </c>
      <c r="B50" t="s" s="4">
        <v>5298</v>
      </c>
      <c r="C50" t="s" s="4">
        <v>5285</v>
      </c>
      <c r="D50" t="s" s="4">
        <v>359</v>
      </c>
      <c r="E50" t="s" s="4">
        <v>359</v>
      </c>
      <c r="F50" t="s" s="4">
        <v>360</v>
      </c>
      <c r="G50" t="s" s="4">
        <v>507</v>
      </c>
    </row>
    <row r="51" ht="45.0" customHeight="true">
      <c r="A51" t="s" s="4">
        <v>428</v>
      </c>
      <c r="B51" t="s" s="4">
        <v>5299</v>
      </c>
      <c r="C51" t="s" s="4">
        <v>5285</v>
      </c>
      <c r="D51" t="s" s="4">
        <v>359</v>
      </c>
      <c r="E51" t="s" s="4">
        <v>359</v>
      </c>
      <c r="F51" t="s" s="4">
        <v>360</v>
      </c>
      <c r="G51" t="s" s="4">
        <v>507</v>
      </c>
    </row>
    <row r="52" ht="45.0" customHeight="true">
      <c r="A52" t="s" s="4">
        <v>432</v>
      </c>
      <c r="B52" t="s" s="4">
        <v>5300</v>
      </c>
      <c r="C52" t="s" s="4">
        <v>5285</v>
      </c>
      <c r="D52" t="s" s="4">
        <v>359</v>
      </c>
      <c r="E52" t="s" s="4">
        <v>359</v>
      </c>
      <c r="F52" t="s" s="4">
        <v>360</v>
      </c>
      <c r="G52" t="s" s="4">
        <v>507</v>
      </c>
    </row>
    <row r="53" ht="45.0" customHeight="true">
      <c r="A53" t="s" s="4">
        <v>438</v>
      </c>
      <c r="B53" t="s" s="4">
        <v>5301</v>
      </c>
      <c r="C53" t="s" s="4">
        <v>5285</v>
      </c>
      <c r="D53" t="s" s="4">
        <v>359</v>
      </c>
      <c r="E53" t="s" s="4">
        <v>359</v>
      </c>
      <c r="F53" t="s" s="4">
        <v>360</v>
      </c>
      <c r="G53" t="s" s="4">
        <v>507</v>
      </c>
    </row>
    <row r="54" ht="45.0" customHeight="true">
      <c r="A54" t="s" s="4">
        <v>443</v>
      </c>
      <c r="B54" t="s" s="4">
        <v>5302</v>
      </c>
      <c r="C54" t="s" s="4">
        <v>5285</v>
      </c>
      <c r="D54" t="s" s="4">
        <v>359</v>
      </c>
      <c r="E54" t="s" s="4">
        <v>359</v>
      </c>
      <c r="F54" t="s" s="4">
        <v>360</v>
      </c>
      <c r="G54" t="s" s="4">
        <v>507</v>
      </c>
    </row>
    <row r="55" ht="45.0" customHeight="true">
      <c r="A55" t="s" s="4">
        <v>447</v>
      </c>
      <c r="B55" t="s" s="4">
        <v>5303</v>
      </c>
      <c r="C55" t="s" s="4">
        <v>5285</v>
      </c>
      <c r="D55" t="s" s="4">
        <v>359</v>
      </c>
      <c r="E55" t="s" s="4">
        <v>359</v>
      </c>
      <c r="F55" t="s" s="4">
        <v>360</v>
      </c>
      <c r="G55" t="s" s="4">
        <v>507</v>
      </c>
    </row>
    <row r="56" ht="45.0" customHeight="true">
      <c r="A56" t="s" s="4">
        <v>449</v>
      </c>
      <c r="B56" t="s" s="4">
        <v>5304</v>
      </c>
      <c r="C56" t="s" s="4">
        <v>5285</v>
      </c>
      <c r="D56" t="s" s="4">
        <v>359</v>
      </c>
      <c r="E56" t="s" s="4">
        <v>359</v>
      </c>
      <c r="F56" t="s" s="4">
        <v>360</v>
      </c>
      <c r="G56" t="s" s="4">
        <v>507</v>
      </c>
    </row>
    <row r="57" ht="45.0" customHeight="true">
      <c r="A57" t="s" s="4">
        <v>454</v>
      </c>
      <c r="B57" t="s" s="4">
        <v>5305</v>
      </c>
      <c r="C57" t="s" s="4">
        <v>5285</v>
      </c>
      <c r="D57" t="s" s="4">
        <v>359</v>
      </c>
      <c r="E57" t="s" s="4">
        <v>359</v>
      </c>
      <c r="F57" t="s" s="4">
        <v>360</v>
      </c>
      <c r="G57" t="s" s="4">
        <v>507</v>
      </c>
    </row>
    <row r="58" ht="45.0" customHeight="true">
      <c r="A58" t="s" s="4">
        <v>459</v>
      </c>
      <c r="B58" t="s" s="4">
        <v>5306</v>
      </c>
      <c r="C58" t="s" s="4">
        <v>5285</v>
      </c>
      <c r="D58" t="s" s="4">
        <v>359</v>
      </c>
      <c r="E58" t="s" s="4">
        <v>359</v>
      </c>
      <c r="F58" t="s" s="4">
        <v>360</v>
      </c>
      <c r="G58" t="s" s="4">
        <v>507</v>
      </c>
    </row>
    <row r="59" ht="45.0" customHeight="true">
      <c r="A59" t="s" s="4">
        <v>463</v>
      </c>
      <c r="B59" t="s" s="4">
        <v>5307</v>
      </c>
      <c r="C59" t="s" s="4">
        <v>5285</v>
      </c>
      <c r="D59" t="s" s="4">
        <v>359</v>
      </c>
      <c r="E59" t="s" s="4">
        <v>359</v>
      </c>
      <c r="F59" t="s" s="4">
        <v>360</v>
      </c>
      <c r="G59" t="s" s="4">
        <v>507</v>
      </c>
    </row>
    <row r="60" ht="45.0" customHeight="true">
      <c r="A60" t="s" s="4">
        <v>467</v>
      </c>
      <c r="B60" t="s" s="4">
        <v>5308</v>
      </c>
      <c r="C60" t="s" s="4">
        <v>5285</v>
      </c>
      <c r="D60" t="s" s="4">
        <v>359</v>
      </c>
      <c r="E60" t="s" s="4">
        <v>359</v>
      </c>
      <c r="F60" t="s" s="4">
        <v>360</v>
      </c>
      <c r="G60" t="s" s="4">
        <v>507</v>
      </c>
    </row>
    <row r="61" ht="45.0" customHeight="true">
      <c r="A61" t="s" s="4">
        <v>472</v>
      </c>
      <c r="B61" t="s" s="4">
        <v>5309</v>
      </c>
      <c r="C61" t="s" s="4">
        <v>5285</v>
      </c>
      <c r="D61" t="s" s="4">
        <v>359</v>
      </c>
      <c r="E61" t="s" s="4">
        <v>359</v>
      </c>
      <c r="F61" t="s" s="4">
        <v>360</v>
      </c>
      <c r="G61" t="s" s="4">
        <v>507</v>
      </c>
    </row>
    <row r="62" ht="45.0" customHeight="true">
      <c r="A62" t="s" s="4">
        <v>477</v>
      </c>
      <c r="B62" t="s" s="4">
        <v>5310</v>
      </c>
      <c r="C62" t="s" s="4">
        <v>5285</v>
      </c>
      <c r="D62" t="s" s="4">
        <v>359</v>
      </c>
      <c r="E62" t="s" s="4">
        <v>359</v>
      </c>
      <c r="F62" t="s" s="4">
        <v>360</v>
      </c>
      <c r="G62" t="s" s="4">
        <v>507</v>
      </c>
    </row>
    <row r="63" ht="45.0" customHeight="true">
      <c r="A63" t="s" s="4">
        <v>481</v>
      </c>
      <c r="B63" t="s" s="4">
        <v>5311</v>
      </c>
      <c r="C63" t="s" s="4">
        <v>5285</v>
      </c>
      <c r="D63" t="s" s="4">
        <v>359</v>
      </c>
      <c r="E63" t="s" s="4">
        <v>359</v>
      </c>
      <c r="F63" t="s" s="4">
        <v>360</v>
      </c>
      <c r="G63" t="s" s="4">
        <v>507</v>
      </c>
    </row>
    <row r="64" ht="45.0" customHeight="true">
      <c r="A64" t="s" s="4">
        <v>485</v>
      </c>
      <c r="B64" t="s" s="4">
        <v>5312</v>
      </c>
      <c r="C64" t="s" s="4">
        <v>5285</v>
      </c>
      <c r="D64" t="s" s="4">
        <v>359</v>
      </c>
      <c r="E64" t="s" s="4">
        <v>359</v>
      </c>
      <c r="F64" t="s" s="4">
        <v>360</v>
      </c>
      <c r="G64" t="s" s="4">
        <v>507</v>
      </c>
    </row>
    <row r="65" ht="45.0" customHeight="true">
      <c r="A65" t="s" s="4">
        <v>490</v>
      </c>
      <c r="B65" t="s" s="4">
        <v>5313</v>
      </c>
      <c r="C65" t="s" s="4">
        <v>5285</v>
      </c>
      <c r="D65" t="s" s="4">
        <v>359</v>
      </c>
      <c r="E65" t="s" s="4">
        <v>359</v>
      </c>
      <c r="F65" t="s" s="4">
        <v>360</v>
      </c>
      <c r="G65" t="s" s="4">
        <v>507</v>
      </c>
    </row>
    <row r="66" ht="45.0" customHeight="true">
      <c r="A66" t="s" s="4">
        <v>494</v>
      </c>
      <c r="B66" t="s" s="4">
        <v>5314</v>
      </c>
      <c r="C66" t="s" s="4">
        <v>5285</v>
      </c>
      <c r="D66" t="s" s="4">
        <v>359</v>
      </c>
      <c r="E66" t="s" s="4">
        <v>359</v>
      </c>
      <c r="F66" t="s" s="4">
        <v>360</v>
      </c>
      <c r="G66" t="s" s="4">
        <v>507</v>
      </c>
    </row>
    <row r="67" ht="45.0" customHeight="true">
      <c r="A67" t="s" s="4">
        <v>499</v>
      </c>
      <c r="B67" t="s" s="4">
        <v>5315</v>
      </c>
      <c r="C67" t="s" s="4">
        <v>5285</v>
      </c>
      <c r="D67" t="s" s="4">
        <v>359</v>
      </c>
      <c r="E67" t="s" s="4">
        <v>359</v>
      </c>
      <c r="F67" t="s" s="4">
        <v>360</v>
      </c>
      <c r="G67" t="s" s="4">
        <v>507</v>
      </c>
    </row>
    <row r="68" ht="45.0" customHeight="true">
      <c r="A68" t="s" s="4">
        <v>503</v>
      </c>
      <c r="B68" t="s" s="4">
        <v>5316</v>
      </c>
      <c r="C68" t="s" s="4">
        <v>5285</v>
      </c>
      <c r="D68" t="s" s="4">
        <v>359</v>
      </c>
      <c r="E68" t="s" s="4">
        <v>359</v>
      </c>
      <c r="F68" t="s" s="4">
        <v>360</v>
      </c>
      <c r="G68" t="s" s="4">
        <v>507</v>
      </c>
    </row>
    <row r="69" ht="45.0" customHeight="true">
      <c r="A69" t="s" s="4">
        <v>508</v>
      </c>
      <c r="B69" t="s" s="4">
        <v>5317</v>
      </c>
      <c r="C69" t="s" s="4">
        <v>5285</v>
      </c>
      <c r="D69" t="s" s="4">
        <v>359</v>
      </c>
      <c r="E69" t="s" s="4">
        <v>359</v>
      </c>
      <c r="F69" t="s" s="4">
        <v>360</v>
      </c>
      <c r="G69" t="s" s="4">
        <v>507</v>
      </c>
    </row>
    <row r="70" ht="45.0" customHeight="true">
      <c r="A70" t="s" s="4">
        <v>511</v>
      </c>
      <c r="B70" t="s" s="4">
        <v>5318</v>
      </c>
      <c r="C70" t="s" s="4">
        <v>5285</v>
      </c>
      <c r="D70" t="s" s="4">
        <v>359</v>
      </c>
      <c r="E70" t="s" s="4">
        <v>359</v>
      </c>
      <c r="F70" t="s" s="4">
        <v>360</v>
      </c>
      <c r="G70" t="s" s="4">
        <v>507</v>
      </c>
    </row>
    <row r="71" ht="45.0" customHeight="true">
      <c r="A71" t="s" s="4">
        <v>516</v>
      </c>
      <c r="B71" t="s" s="4">
        <v>5319</v>
      </c>
      <c r="C71" t="s" s="4">
        <v>5285</v>
      </c>
      <c r="D71" t="s" s="4">
        <v>359</v>
      </c>
      <c r="E71" t="s" s="4">
        <v>359</v>
      </c>
      <c r="F71" t="s" s="4">
        <v>360</v>
      </c>
      <c r="G71" t="s" s="4">
        <v>507</v>
      </c>
    </row>
    <row r="72" ht="45.0" customHeight="true">
      <c r="A72" t="s" s="4">
        <v>523</v>
      </c>
      <c r="B72" t="s" s="4">
        <v>5320</v>
      </c>
      <c r="C72" t="s" s="4">
        <v>5285</v>
      </c>
      <c r="D72" t="s" s="4">
        <v>359</v>
      </c>
      <c r="E72" t="s" s="4">
        <v>359</v>
      </c>
      <c r="F72" t="s" s="4">
        <v>360</v>
      </c>
      <c r="G72" t="s" s="4">
        <v>507</v>
      </c>
    </row>
    <row r="73" ht="45.0" customHeight="true">
      <c r="A73" t="s" s="4">
        <v>530</v>
      </c>
      <c r="B73" t="s" s="4">
        <v>5321</v>
      </c>
      <c r="C73" t="s" s="4">
        <v>5285</v>
      </c>
      <c r="D73" t="s" s="4">
        <v>359</v>
      </c>
      <c r="E73" t="s" s="4">
        <v>359</v>
      </c>
      <c r="F73" t="s" s="4">
        <v>360</v>
      </c>
      <c r="G73" t="s" s="4">
        <v>507</v>
      </c>
    </row>
    <row r="74" ht="45.0" customHeight="true">
      <c r="A74" t="s" s="4">
        <v>539</v>
      </c>
      <c r="B74" t="s" s="4">
        <v>5322</v>
      </c>
      <c r="C74" t="s" s="4">
        <v>5285</v>
      </c>
      <c r="D74" t="s" s="4">
        <v>359</v>
      </c>
      <c r="E74" t="s" s="4">
        <v>359</v>
      </c>
      <c r="F74" t="s" s="4">
        <v>360</v>
      </c>
      <c r="G74" t="s" s="4">
        <v>507</v>
      </c>
    </row>
    <row r="75" ht="45.0" customHeight="true">
      <c r="A75" t="s" s="4">
        <v>546</v>
      </c>
      <c r="B75" t="s" s="4">
        <v>5323</v>
      </c>
      <c r="C75" t="s" s="4">
        <v>5285</v>
      </c>
      <c r="D75" t="s" s="4">
        <v>359</v>
      </c>
      <c r="E75" t="s" s="4">
        <v>359</v>
      </c>
      <c r="F75" t="s" s="4">
        <v>360</v>
      </c>
      <c r="G75" t="s" s="4">
        <v>507</v>
      </c>
    </row>
    <row r="76" ht="45.0" customHeight="true">
      <c r="A76" t="s" s="4">
        <v>557</v>
      </c>
      <c r="B76" t="s" s="4">
        <v>5324</v>
      </c>
      <c r="C76" t="s" s="4">
        <v>5285</v>
      </c>
      <c r="D76" t="s" s="4">
        <v>359</v>
      </c>
      <c r="E76" t="s" s="4">
        <v>359</v>
      </c>
      <c r="F76" t="s" s="4">
        <v>360</v>
      </c>
      <c r="G76" t="s" s="4">
        <v>507</v>
      </c>
    </row>
    <row r="77" ht="45.0" customHeight="true">
      <c r="A77" t="s" s="4">
        <v>561</v>
      </c>
      <c r="B77" t="s" s="4">
        <v>5325</v>
      </c>
      <c r="C77" t="s" s="4">
        <v>5285</v>
      </c>
      <c r="D77" t="s" s="4">
        <v>359</v>
      </c>
      <c r="E77" t="s" s="4">
        <v>359</v>
      </c>
      <c r="F77" t="s" s="4">
        <v>360</v>
      </c>
      <c r="G77" t="s" s="4">
        <v>507</v>
      </c>
    </row>
    <row r="78" ht="45.0" customHeight="true">
      <c r="A78" t="s" s="4">
        <v>565</v>
      </c>
      <c r="B78" t="s" s="4">
        <v>5326</v>
      </c>
      <c r="C78" t="s" s="4">
        <v>5285</v>
      </c>
      <c r="D78" t="s" s="4">
        <v>359</v>
      </c>
      <c r="E78" t="s" s="4">
        <v>359</v>
      </c>
      <c r="F78" t="s" s="4">
        <v>360</v>
      </c>
      <c r="G78" t="s" s="4">
        <v>507</v>
      </c>
    </row>
    <row r="79" ht="45.0" customHeight="true">
      <c r="A79" t="s" s="4">
        <v>578</v>
      </c>
      <c r="B79" t="s" s="4">
        <v>5327</v>
      </c>
      <c r="C79" t="s" s="4">
        <v>5328</v>
      </c>
      <c r="D79" t="s" s="4">
        <v>359</v>
      </c>
      <c r="E79" t="s" s="4">
        <v>359</v>
      </c>
      <c r="F79" t="s" s="4">
        <v>360</v>
      </c>
      <c r="G79" t="s" s="4">
        <v>3124</v>
      </c>
    </row>
    <row r="80" ht="45.0" customHeight="true">
      <c r="A80" t="s" s="4">
        <v>589</v>
      </c>
      <c r="B80" t="s" s="4">
        <v>5329</v>
      </c>
      <c r="C80" t="s" s="4">
        <v>5328</v>
      </c>
      <c r="D80" t="s" s="4">
        <v>359</v>
      </c>
      <c r="E80" t="s" s="4">
        <v>359</v>
      </c>
      <c r="F80" t="s" s="4">
        <v>360</v>
      </c>
      <c r="G80" t="s" s="4">
        <v>3124</v>
      </c>
    </row>
    <row r="81" ht="45.0" customHeight="true">
      <c r="A81" t="s" s="4">
        <v>595</v>
      </c>
      <c r="B81" t="s" s="4">
        <v>5330</v>
      </c>
      <c r="C81" t="s" s="4">
        <v>5328</v>
      </c>
      <c r="D81" t="s" s="4">
        <v>359</v>
      </c>
      <c r="E81" t="s" s="4">
        <v>359</v>
      </c>
      <c r="F81" t="s" s="4">
        <v>360</v>
      </c>
      <c r="G81" t="s" s="4">
        <v>3124</v>
      </c>
    </row>
    <row r="82" ht="45.0" customHeight="true">
      <c r="A82" t="s" s="4">
        <v>602</v>
      </c>
      <c r="B82" t="s" s="4">
        <v>5331</v>
      </c>
      <c r="C82" t="s" s="4">
        <v>5332</v>
      </c>
      <c r="D82" t="s" s="4">
        <v>5333</v>
      </c>
      <c r="E82" t="s" s="4">
        <v>5333</v>
      </c>
      <c r="F82" t="s" s="4">
        <v>360</v>
      </c>
      <c r="G82" t="s" s="4">
        <v>3124</v>
      </c>
    </row>
    <row r="83" ht="45.0" customHeight="true">
      <c r="A83" t="s" s="4">
        <v>609</v>
      </c>
      <c r="B83" t="s" s="4">
        <v>5334</v>
      </c>
      <c r="C83" t="s" s="4">
        <v>5332</v>
      </c>
      <c r="D83" t="s" s="4">
        <v>5335</v>
      </c>
      <c r="E83" t="s" s="4">
        <v>5335</v>
      </c>
      <c r="F83" t="s" s="4">
        <v>360</v>
      </c>
      <c r="G83" t="s" s="4">
        <v>3124</v>
      </c>
    </row>
    <row r="84" ht="45.0" customHeight="true">
      <c r="A84" t="s" s="4">
        <v>621</v>
      </c>
      <c r="B84" t="s" s="4">
        <v>5336</v>
      </c>
      <c r="C84" t="s" s="4">
        <v>5337</v>
      </c>
      <c r="D84" t="s" s="4">
        <v>5338</v>
      </c>
      <c r="E84" t="s" s="4">
        <v>5338</v>
      </c>
      <c r="F84" t="s" s="4">
        <v>577</v>
      </c>
      <c r="G84" t="s" s="4">
        <v>3124</v>
      </c>
    </row>
    <row r="85" ht="45.0" customHeight="true">
      <c r="A85" t="s" s="4">
        <v>629</v>
      </c>
      <c r="B85" t="s" s="4">
        <v>5339</v>
      </c>
      <c r="C85" t="s" s="4">
        <v>5337</v>
      </c>
      <c r="D85" t="s" s="4">
        <v>359</v>
      </c>
      <c r="E85" t="s" s="4">
        <v>359</v>
      </c>
      <c r="F85" t="s" s="4">
        <v>577</v>
      </c>
      <c r="G85" t="s" s="4">
        <v>3124</v>
      </c>
    </row>
    <row r="86" ht="45.0" customHeight="true">
      <c r="A86" t="s" s="4">
        <v>636</v>
      </c>
      <c r="B86" t="s" s="4">
        <v>5340</v>
      </c>
      <c r="C86" t="s" s="4">
        <v>5337</v>
      </c>
      <c r="D86" t="s" s="4">
        <v>359</v>
      </c>
      <c r="E86" t="s" s="4">
        <v>359</v>
      </c>
      <c r="F86" t="s" s="4">
        <v>577</v>
      </c>
      <c r="G86" t="s" s="4">
        <v>3124</v>
      </c>
    </row>
    <row r="87" ht="45.0" customHeight="true">
      <c r="A87" t="s" s="4">
        <v>644</v>
      </c>
      <c r="B87" t="s" s="4">
        <v>5341</v>
      </c>
      <c r="C87" t="s" s="4">
        <v>5337</v>
      </c>
      <c r="D87" t="s" s="4">
        <v>359</v>
      </c>
      <c r="E87" t="s" s="4">
        <v>359</v>
      </c>
      <c r="F87" t="s" s="4">
        <v>577</v>
      </c>
      <c r="G87" t="s" s="4">
        <v>3124</v>
      </c>
    </row>
    <row r="88" ht="45.0" customHeight="true">
      <c r="A88" t="s" s="4">
        <v>653</v>
      </c>
      <c r="B88" t="s" s="4">
        <v>5342</v>
      </c>
      <c r="C88" t="s" s="4">
        <v>5337</v>
      </c>
      <c r="D88" t="s" s="4">
        <v>359</v>
      </c>
      <c r="E88" t="s" s="4">
        <v>359</v>
      </c>
      <c r="F88" t="s" s="4">
        <v>577</v>
      </c>
      <c r="G88" t="s" s="4">
        <v>3124</v>
      </c>
    </row>
    <row r="89" ht="45.0" customHeight="true">
      <c r="A89" t="s" s="4">
        <v>659</v>
      </c>
      <c r="B89" t="s" s="4">
        <v>5343</v>
      </c>
      <c r="C89" t="s" s="4">
        <v>5337</v>
      </c>
      <c r="D89" t="s" s="4">
        <v>359</v>
      </c>
      <c r="E89" t="s" s="4">
        <v>359</v>
      </c>
      <c r="F89" t="s" s="4">
        <v>577</v>
      </c>
      <c r="G89" t="s" s="4">
        <v>3124</v>
      </c>
    </row>
    <row r="90" ht="45.0" customHeight="true">
      <c r="A90" t="s" s="4">
        <v>667</v>
      </c>
      <c r="B90" t="s" s="4">
        <v>5344</v>
      </c>
      <c r="C90" t="s" s="4">
        <v>5332</v>
      </c>
      <c r="D90" t="s" s="4">
        <v>5345</v>
      </c>
      <c r="E90" t="s" s="4">
        <v>5345</v>
      </c>
      <c r="F90" t="s" s="4">
        <v>360</v>
      </c>
      <c r="G90" t="s" s="4">
        <v>3124</v>
      </c>
    </row>
    <row r="91" ht="45.0" customHeight="true">
      <c r="A91" t="s" s="4">
        <v>670</v>
      </c>
      <c r="B91" t="s" s="4">
        <v>5346</v>
      </c>
      <c r="C91" t="s" s="4">
        <v>5332</v>
      </c>
      <c r="D91" t="s" s="4">
        <v>5345</v>
      </c>
      <c r="E91" t="s" s="4">
        <v>5345</v>
      </c>
      <c r="F91" t="s" s="4">
        <v>360</v>
      </c>
      <c r="G91" t="s" s="4">
        <v>3124</v>
      </c>
    </row>
    <row r="92" ht="45.0" customHeight="true">
      <c r="A92" t="s" s="4">
        <v>674</v>
      </c>
      <c r="B92" t="s" s="4">
        <v>5347</v>
      </c>
      <c r="C92" t="s" s="4">
        <v>5332</v>
      </c>
      <c r="D92" t="s" s="4">
        <v>5345</v>
      </c>
      <c r="E92" t="s" s="4">
        <v>5345</v>
      </c>
      <c r="F92" t="s" s="4">
        <v>360</v>
      </c>
      <c r="G92" t="s" s="4">
        <v>3124</v>
      </c>
    </row>
    <row r="93" ht="45.0" customHeight="true">
      <c r="A93" t="s" s="4">
        <v>678</v>
      </c>
      <c r="B93" t="s" s="4">
        <v>5348</v>
      </c>
      <c r="C93" t="s" s="4">
        <v>5332</v>
      </c>
      <c r="D93" t="s" s="4">
        <v>5345</v>
      </c>
      <c r="E93" t="s" s="4">
        <v>5345</v>
      </c>
      <c r="F93" t="s" s="4">
        <v>360</v>
      </c>
      <c r="G93" t="s" s="4">
        <v>3124</v>
      </c>
    </row>
    <row r="94" ht="45.0" customHeight="true">
      <c r="A94" t="s" s="4">
        <v>683</v>
      </c>
      <c r="B94" t="s" s="4">
        <v>5349</v>
      </c>
      <c r="C94" t="s" s="4">
        <v>5332</v>
      </c>
      <c r="D94" t="s" s="4">
        <v>5345</v>
      </c>
      <c r="E94" t="s" s="4">
        <v>5345</v>
      </c>
      <c r="F94" t="s" s="4">
        <v>360</v>
      </c>
      <c r="G94" t="s" s="4">
        <v>3124</v>
      </c>
    </row>
    <row r="95" ht="45.0" customHeight="true">
      <c r="A95" t="s" s="4">
        <v>691</v>
      </c>
      <c r="B95" t="s" s="4">
        <v>5350</v>
      </c>
      <c r="C95" t="s" s="4">
        <v>5337</v>
      </c>
      <c r="D95" t="s" s="4">
        <v>359</v>
      </c>
      <c r="E95" t="s" s="4">
        <v>359</v>
      </c>
      <c r="F95" t="s" s="4">
        <v>577</v>
      </c>
      <c r="G95" t="s" s="4">
        <v>3124</v>
      </c>
    </row>
    <row r="96" ht="45.0" customHeight="true">
      <c r="A96" t="s" s="4">
        <v>697</v>
      </c>
      <c r="B96" t="s" s="4">
        <v>5351</v>
      </c>
      <c r="C96" t="s" s="4">
        <v>5337</v>
      </c>
      <c r="D96" t="s" s="4">
        <v>359</v>
      </c>
      <c r="E96" t="s" s="4">
        <v>359</v>
      </c>
      <c r="F96" t="s" s="4">
        <v>577</v>
      </c>
      <c r="G96" t="s" s="4">
        <v>3124</v>
      </c>
    </row>
    <row r="97" ht="45.0" customHeight="true">
      <c r="A97" t="s" s="4">
        <v>704</v>
      </c>
      <c r="B97" t="s" s="4">
        <v>5352</v>
      </c>
      <c r="C97" t="s" s="4">
        <v>5337</v>
      </c>
      <c r="D97" t="s" s="4">
        <v>359</v>
      </c>
      <c r="E97" t="s" s="4">
        <v>359</v>
      </c>
      <c r="F97" t="s" s="4">
        <v>577</v>
      </c>
      <c r="G97" t="s" s="4">
        <v>3124</v>
      </c>
    </row>
    <row r="98" ht="45.0" customHeight="true">
      <c r="A98" t="s" s="4">
        <v>712</v>
      </c>
      <c r="B98" t="s" s="4">
        <v>5353</v>
      </c>
      <c r="C98" t="s" s="4">
        <v>5337</v>
      </c>
      <c r="D98" t="s" s="4">
        <v>359</v>
      </c>
      <c r="E98" t="s" s="4">
        <v>359</v>
      </c>
      <c r="F98" t="s" s="4">
        <v>577</v>
      </c>
      <c r="G98" t="s" s="4">
        <v>3124</v>
      </c>
    </row>
    <row r="99" ht="45.0" customHeight="true">
      <c r="A99" t="s" s="4">
        <v>720</v>
      </c>
      <c r="B99" t="s" s="4">
        <v>5354</v>
      </c>
      <c r="C99" t="s" s="4">
        <v>5337</v>
      </c>
      <c r="D99" t="s" s="4">
        <v>359</v>
      </c>
      <c r="E99" t="s" s="4">
        <v>359</v>
      </c>
      <c r="F99" t="s" s="4">
        <v>577</v>
      </c>
      <c r="G99" t="s" s="4">
        <v>3124</v>
      </c>
    </row>
    <row r="100" ht="45.0" customHeight="true">
      <c r="A100" t="s" s="4">
        <v>727</v>
      </c>
      <c r="B100" t="s" s="4">
        <v>5355</v>
      </c>
      <c r="C100" t="s" s="4">
        <v>5337</v>
      </c>
      <c r="D100" t="s" s="4">
        <v>359</v>
      </c>
      <c r="E100" t="s" s="4">
        <v>359</v>
      </c>
      <c r="F100" t="s" s="4">
        <v>577</v>
      </c>
      <c r="G100" t="s" s="4">
        <v>3124</v>
      </c>
    </row>
    <row r="101" ht="45.0" customHeight="true">
      <c r="A101" t="s" s="4">
        <v>737</v>
      </c>
      <c r="B101" t="s" s="4">
        <v>5356</v>
      </c>
      <c r="C101" t="s" s="4">
        <v>5332</v>
      </c>
      <c r="D101" t="s" s="4">
        <v>5357</v>
      </c>
      <c r="E101" t="s" s="4">
        <v>5357</v>
      </c>
      <c r="F101" t="s" s="4">
        <v>360</v>
      </c>
      <c r="G101" t="s" s="4">
        <v>3124</v>
      </c>
    </row>
    <row r="102" ht="45.0" customHeight="true">
      <c r="A102" t="s" s="4">
        <v>744</v>
      </c>
      <c r="B102" t="s" s="4">
        <v>5358</v>
      </c>
      <c r="C102" t="s" s="4">
        <v>5332</v>
      </c>
      <c r="D102" t="s" s="4">
        <v>5338</v>
      </c>
      <c r="E102" t="s" s="4">
        <v>5338</v>
      </c>
      <c r="F102" t="s" s="4">
        <v>360</v>
      </c>
      <c r="G102" t="s" s="4">
        <v>3124</v>
      </c>
    </row>
    <row r="103" ht="45.0" customHeight="true">
      <c r="A103" t="s" s="4">
        <v>753</v>
      </c>
      <c r="B103" t="s" s="4">
        <v>5359</v>
      </c>
      <c r="C103" t="s" s="4">
        <v>5328</v>
      </c>
      <c r="D103" t="s" s="4">
        <v>359</v>
      </c>
      <c r="E103" t="s" s="4">
        <v>359</v>
      </c>
      <c r="F103" t="s" s="4">
        <v>360</v>
      </c>
      <c r="G103" t="s" s="4">
        <v>3124</v>
      </c>
    </row>
    <row r="104" ht="45.0" customHeight="true">
      <c r="A104" t="s" s="4">
        <v>758</v>
      </c>
      <c r="B104" t="s" s="4">
        <v>5360</v>
      </c>
      <c r="C104" t="s" s="4">
        <v>5328</v>
      </c>
      <c r="D104" t="s" s="4">
        <v>359</v>
      </c>
      <c r="E104" t="s" s="4">
        <v>359</v>
      </c>
      <c r="F104" t="s" s="4">
        <v>360</v>
      </c>
      <c r="G104" t="s" s="4">
        <v>3124</v>
      </c>
    </row>
    <row r="105" ht="45.0" customHeight="true">
      <c r="A105" t="s" s="4">
        <v>766</v>
      </c>
      <c r="B105" t="s" s="4">
        <v>5361</v>
      </c>
      <c r="C105" t="s" s="4">
        <v>5328</v>
      </c>
      <c r="D105" t="s" s="4">
        <v>359</v>
      </c>
      <c r="E105" t="s" s="4">
        <v>359</v>
      </c>
      <c r="F105" t="s" s="4">
        <v>360</v>
      </c>
      <c r="G105" t="s" s="4">
        <v>3124</v>
      </c>
    </row>
    <row r="106" ht="45.0" customHeight="true">
      <c r="A106" t="s" s="4">
        <v>773</v>
      </c>
      <c r="B106" t="s" s="4">
        <v>5362</v>
      </c>
      <c r="C106" t="s" s="4">
        <v>5328</v>
      </c>
      <c r="D106" t="s" s="4">
        <v>359</v>
      </c>
      <c r="E106" t="s" s="4">
        <v>359</v>
      </c>
      <c r="F106" t="s" s="4">
        <v>360</v>
      </c>
      <c r="G106" t="s" s="4">
        <v>3124</v>
      </c>
    </row>
    <row r="107" ht="45.0" customHeight="true">
      <c r="A107" t="s" s="4">
        <v>780</v>
      </c>
      <c r="B107" t="s" s="4">
        <v>5363</v>
      </c>
      <c r="C107" t="s" s="4">
        <v>5328</v>
      </c>
      <c r="D107" t="s" s="4">
        <v>359</v>
      </c>
      <c r="E107" t="s" s="4">
        <v>359</v>
      </c>
      <c r="F107" t="s" s="4">
        <v>360</v>
      </c>
      <c r="G107" t="s" s="4">
        <v>3124</v>
      </c>
    </row>
    <row r="108" ht="45.0" customHeight="true">
      <c r="A108" t="s" s="4">
        <v>786</v>
      </c>
      <c r="B108" t="s" s="4">
        <v>5364</v>
      </c>
      <c r="C108" t="s" s="4">
        <v>5328</v>
      </c>
      <c r="D108" t="s" s="4">
        <v>359</v>
      </c>
      <c r="E108" t="s" s="4">
        <v>359</v>
      </c>
      <c r="F108" t="s" s="4">
        <v>360</v>
      </c>
      <c r="G108" t="s" s="4">
        <v>3124</v>
      </c>
    </row>
    <row r="109" ht="45.0" customHeight="true">
      <c r="A109" t="s" s="4">
        <v>796</v>
      </c>
      <c r="B109" t="s" s="4">
        <v>5365</v>
      </c>
      <c r="C109" t="s" s="4">
        <v>5332</v>
      </c>
      <c r="D109" t="s" s="4">
        <v>5366</v>
      </c>
      <c r="E109" t="s" s="4">
        <v>5366</v>
      </c>
      <c r="F109" t="s" s="4">
        <v>360</v>
      </c>
      <c r="G109" t="s" s="4">
        <v>3124</v>
      </c>
    </row>
    <row r="110" ht="45.0" customHeight="true">
      <c r="A110" t="s" s="4">
        <v>804</v>
      </c>
      <c r="B110" t="s" s="4">
        <v>5367</v>
      </c>
      <c r="C110" t="s" s="4">
        <v>5328</v>
      </c>
      <c r="D110" t="s" s="4">
        <v>359</v>
      </c>
      <c r="E110" t="s" s="4">
        <v>359</v>
      </c>
      <c r="F110" t="s" s="4">
        <v>360</v>
      </c>
      <c r="G110" t="s" s="4">
        <v>3124</v>
      </c>
    </row>
    <row r="111" ht="45.0" customHeight="true">
      <c r="A111" t="s" s="4">
        <v>813</v>
      </c>
      <c r="B111" t="s" s="4">
        <v>5368</v>
      </c>
      <c r="C111" t="s" s="4">
        <v>5369</v>
      </c>
      <c r="D111" t="s" s="4">
        <v>359</v>
      </c>
      <c r="E111" t="s" s="4">
        <v>359</v>
      </c>
      <c r="F111" t="s" s="4">
        <v>95</v>
      </c>
      <c r="G111" t="s" s="4">
        <v>3131</v>
      </c>
    </row>
    <row r="112" ht="45.0" customHeight="true">
      <c r="A112" t="s" s="4">
        <v>822</v>
      </c>
      <c r="B112" t="s" s="4">
        <v>5370</v>
      </c>
      <c r="C112" t="s" s="4">
        <v>5369</v>
      </c>
      <c r="D112" t="s" s="4">
        <v>359</v>
      </c>
      <c r="E112" t="s" s="4">
        <v>359</v>
      </c>
      <c r="F112" t="s" s="4">
        <v>95</v>
      </c>
      <c r="G112" t="s" s="4">
        <v>3131</v>
      </c>
    </row>
    <row r="113" ht="45.0" customHeight="true">
      <c r="A113" t="s" s="4">
        <v>828</v>
      </c>
      <c r="B113" t="s" s="4">
        <v>5371</v>
      </c>
      <c r="C113" t="s" s="4">
        <v>5369</v>
      </c>
      <c r="D113" t="s" s="4">
        <v>359</v>
      </c>
      <c r="E113" t="s" s="4">
        <v>359</v>
      </c>
      <c r="F113" t="s" s="4">
        <v>95</v>
      </c>
      <c r="G113" t="s" s="4">
        <v>3131</v>
      </c>
    </row>
    <row r="114" ht="45.0" customHeight="true">
      <c r="A114" t="s" s="4">
        <v>832</v>
      </c>
      <c r="B114" t="s" s="4">
        <v>5372</v>
      </c>
      <c r="C114" t="s" s="4">
        <v>5369</v>
      </c>
      <c r="D114" t="s" s="4">
        <v>359</v>
      </c>
      <c r="E114" t="s" s="4">
        <v>359</v>
      </c>
      <c r="F114" t="s" s="4">
        <v>95</v>
      </c>
      <c r="G114" t="s" s="4">
        <v>3131</v>
      </c>
    </row>
    <row r="115" ht="45.0" customHeight="true">
      <c r="A115" t="s" s="4">
        <v>840</v>
      </c>
      <c r="B115" t="s" s="4">
        <v>5373</v>
      </c>
      <c r="C115" t="s" s="4">
        <v>5369</v>
      </c>
      <c r="D115" t="s" s="4">
        <v>359</v>
      </c>
      <c r="E115" t="s" s="4">
        <v>359</v>
      </c>
      <c r="F115" t="s" s="4">
        <v>95</v>
      </c>
      <c r="G115" t="s" s="4">
        <v>3131</v>
      </c>
    </row>
    <row r="116" ht="45.0" customHeight="true">
      <c r="A116" t="s" s="4">
        <v>846</v>
      </c>
      <c r="B116" t="s" s="4">
        <v>5374</v>
      </c>
      <c r="C116" t="s" s="4">
        <v>5369</v>
      </c>
      <c r="D116" t="s" s="4">
        <v>359</v>
      </c>
      <c r="E116" t="s" s="4">
        <v>359</v>
      </c>
      <c r="F116" t="s" s="4">
        <v>95</v>
      </c>
      <c r="G116" t="s" s="4">
        <v>3131</v>
      </c>
    </row>
    <row r="117" ht="45.0" customHeight="true">
      <c r="A117" t="s" s="4">
        <v>853</v>
      </c>
      <c r="B117" t="s" s="4">
        <v>5375</v>
      </c>
      <c r="C117" t="s" s="4">
        <v>5369</v>
      </c>
      <c r="D117" t="s" s="4">
        <v>359</v>
      </c>
      <c r="E117" t="s" s="4">
        <v>359</v>
      </c>
      <c r="F117" t="s" s="4">
        <v>95</v>
      </c>
      <c r="G117" t="s" s="4">
        <v>3131</v>
      </c>
    </row>
    <row r="118" ht="45.0" customHeight="true">
      <c r="A118" t="s" s="4">
        <v>860</v>
      </c>
      <c r="B118" t="s" s="4">
        <v>5376</v>
      </c>
      <c r="C118" t="s" s="4">
        <v>5369</v>
      </c>
      <c r="D118" t="s" s="4">
        <v>359</v>
      </c>
      <c r="E118" t="s" s="4">
        <v>359</v>
      </c>
      <c r="F118" t="s" s="4">
        <v>95</v>
      </c>
      <c r="G118" t="s" s="4">
        <v>3131</v>
      </c>
    </row>
    <row r="119" ht="45.0" customHeight="true">
      <c r="A119" t="s" s="4">
        <v>866</v>
      </c>
      <c r="B119" t="s" s="4">
        <v>5377</v>
      </c>
      <c r="C119" t="s" s="4">
        <v>5369</v>
      </c>
      <c r="D119" t="s" s="4">
        <v>359</v>
      </c>
      <c r="E119" t="s" s="4">
        <v>359</v>
      </c>
      <c r="F119" t="s" s="4">
        <v>95</v>
      </c>
      <c r="G119" t="s" s="4">
        <v>3131</v>
      </c>
    </row>
    <row r="120" ht="45.0" customHeight="true">
      <c r="A120" t="s" s="4">
        <v>871</v>
      </c>
      <c r="B120" t="s" s="4">
        <v>5378</v>
      </c>
      <c r="C120" t="s" s="4">
        <v>5369</v>
      </c>
      <c r="D120" t="s" s="4">
        <v>359</v>
      </c>
      <c r="E120" t="s" s="4">
        <v>359</v>
      </c>
      <c r="F120" t="s" s="4">
        <v>95</v>
      </c>
      <c r="G120" t="s" s="4">
        <v>3131</v>
      </c>
    </row>
    <row r="121" ht="45.0" customHeight="true">
      <c r="A121" t="s" s="4">
        <v>878</v>
      </c>
      <c r="B121" t="s" s="4">
        <v>5379</v>
      </c>
      <c r="C121" t="s" s="4">
        <v>5369</v>
      </c>
      <c r="D121" t="s" s="4">
        <v>359</v>
      </c>
      <c r="E121" t="s" s="4">
        <v>359</v>
      </c>
      <c r="F121" t="s" s="4">
        <v>95</v>
      </c>
      <c r="G121" t="s" s="4">
        <v>3131</v>
      </c>
    </row>
    <row r="122" ht="45.0" customHeight="true">
      <c r="A122" t="s" s="4">
        <v>885</v>
      </c>
      <c r="B122" t="s" s="4">
        <v>5380</v>
      </c>
      <c r="C122" t="s" s="4">
        <v>5369</v>
      </c>
      <c r="D122" t="s" s="4">
        <v>359</v>
      </c>
      <c r="E122" t="s" s="4">
        <v>359</v>
      </c>
      <c r="F122" t="s" s="4">
        <v>95</v>
      </c>
      <c r="G122" t="s" s="4">
        <v>3131</v>
      </c>
    </row>
    <row r="123" ht="45.0" customHeight="true">
      <c r="A123" t="s" s="4">
        <v>894</v>
      </c>
      <c r="B123" t="s" s="4">
        <v>5381</v>
      </c>
      <c r="C123" t="s" s="4">
        <v>5369</v>
      </c>
      <c r="D123" t="s" s="4">
        <v>359</v>
      </c>
      <c r="E123" t="s" s="4">
        <v>359</v>
      </c>
      <c r="F123" t="s" s="4">
        <v>95</v>
      </c>
      <c r="G123" t="s" s="4">
        <v>3131</v>
      </c>
    </row>
    <row r="124" ht="45.0" customHeight="true">
      <c r="A124" t="s" s="4">
        <v>902</v>
      </c>
      <c r="B124" t="s" s="4">
        <v>5382</v>
      </c>
      <c r="C124" t="s" s="4">
        <v>5369</v>
      </c>
      <c r="D124" t="s" s="4">
        <v>359</v>
      </c>
      <c r="E124" t="s" s="4">
        <v>359</v>
      </c>
      <c r="F124" t="s" s="4">
        <v>95</v>
      </c>
      <c r="G124" t="s" s="4">
        <v>3131</v>
      </c>
    </row>
    <row r="125" ht="45.0" customHeight="true">
      <c r="A125" t="s" s="4">
        <v>910</v>
      </c>
      <c r="B125" t="s" s="4">
        <v>5383</v>
      </c>
      <c r="C125" t="s" s="4">
        <v>5337</v>
      </c>
      <c r="D125" t="s" s="4">
        <v>359</v>
      </c>
      <c r="E125" t="s" s="4">
        <v>359</v>
      </c>
      <c r="F125" t="s" s="4">
        <v>577</v>
      </c>
      <c r="G125" t="s" s="4">
        <v>3124</v>
      </c>
    </row>
    <row r="126" ht="45.0" customHeight="true">
      <c r="A126" t="s" s="4">
        <v>915</v>
      </c>
      <c r="B126" t="s" s="4">
        <v>5384</v>
      </c>
      <c r="C126" t="s" s="4">
        <v>5337</v>
      </c>
      <c r="D126" t="s" s="4">
        <v>359</v>
      </c>
      <c r="E126" t="s" s="4">
        <v>359</v>
      </c>
      <c r="F126" t="s" s="4">
        <v>577</v>
      </c>
      <c r="G126" t="s" s="4">
        <v>3124</v>
      </c>
    </row>
    <row r="127" ht="45.0" customHeight="true">
      <c r="A127" t="s" s="4">
        <v>918</v>
      </c>
      <c r="B127" t="s" s="4">
        <v>5385</v>
      </c>
      <c r="C127" t="s" s="4">
        <v>5337</v>
      </c>
      <c r="D127" t="s" s="4">
        <v>359</v>
      </c>
      <c r="E127" t="s" s="4">
        <v>359</v>
      </c>
      <c r="F127" t="s" s="4">
        <v>577</v>
      </c>
      <c r="G127" t="s" s="4">
        <v>3124</v>
      </c>
    </row>
    <row r="128" ht="45.0" customHeight="true">
      <c r="A128" t="s" s="4">
        <v>924</v>
      </c>
      <c r="B128" t="s" s="4">
        <v>5386</v>
      </c>
      <c r="C128" t="s" s="4">
        <v>5337</v>
      </c>
      <c r="D128" t="s" s="4">
        <v>359</v>
      </c>
      <c r="E128" t="s" s="4">
        <v>359</v>
      </c>
      <c r="F128" t="s" s="4">
        <v>577</v>
      </c>
      <c r="G128" t="s" s="4">
        <v>3124</v>
      </c>
    </row>
    <row r="129" ht="45.0" customHeight="true">
      <c r="A129" t="s" s="4">
        <v>931</v>
      </c>
      <c r="B129" t="s" s="4">
        <v>5387</v>
      </c>
      <c r="C129" t="s" s="4">
        <v>5337</v>
      </c>
      <c r="D129" t="s" s="4">
        <v>359</v>
      </c>
      <c r="E129" t="s" s="4">
        <v>359</v>
      </c>
      <c r="F129" t="s" s="4">
        <v>577</v>
      </c>
      <c r="G129" t="s" s="4">
        <v>3124</v>
      </c>
    </row>
    <row r="130" ht="45.0" customHeight="true">
      <c r="A130" t="s" s="4">
        <v>939</v>
      </c>
      <c r="B130" t="s" s="4">
        <v>5388</v>
      </c>
      <c r="C130" t="s" s="4">
        <v>5337</v>
      </c>
      <c r="D130" t="s" s="4">
        <v>359</v>
      </c>
      <c r="E130" t="s" s="4">
        <v>359</v>
      </c>
      <c r="F130" t="s" s="4">
        <v>577</v>
      </c>
      <c r="G130" t="s" s="4">
        <v>3124</v>
      </c>
    </row>
    <row r="131" ht="45.0" customHeight="true">
      <c r="A131" t="s" s="4">
        <v>945</v>
      </c>
      <c r="B131" t="s" s="4">
        <v>5389</v>
      </c>
      <c r="C131" t="s" s="4">
        <v>5337</v>
      </c>
      <c r="D131" t="s" s="4">
        <v>5390</v>
      </c>
      <c r="E131" t="s" s="4">
        <v>5390</v>
      </c>
      <c r="F131" t="s" s="4">
        <v>577</v>
      </c>
      <c r="G131" t="s" s="4">
        <v>3124</v>
      </c>
    </row>
    <row r="132" ht="45.0" customHeight="true">
      <c r="A132" t="s" s="4">
        <v>950</v>
      </c>
      <c r="B132" t="s" s="4">
        <v>5391</v>
      </c>
      <c r="C132" t="s" s="4">
        <v>5337</v>
      </c>
      <c r="D132" t="s" s="4">
        <v>359</v>
      </c>
      <c r="E132" t="s" s="4">
        <v>359</v>
      </c>
      <c r="F132" t="s" s="4">
        <v>577</v>
      </c>
      <c r="G132" t="s" s="4">
        <v>3124</v>
      </c>
    </row>
    <row r="133" ht="45.0" customHeight="true">
      <c r="A133" t="s" s="4">
        <v>956</v>
      </c>
      <c r="B133" t="s" s="4">
        <v>5392</v>
      </c>
      <c r="C133" t="s" s="4">
        <v>5337</v>
      </c>
      <c r="D133" t="s" s="4">
        <v>359</v>
      </c>
      <c r="E133" t="s" s="4">
        <v>359</v>
      </c>
      <c r="F133" t="s" s="4">
        <v>577</v>
      </c>
      <c r="G133" t="s" s="4">
        <v>3124</v>
      </c>
    </row>
    <row r="134" ht="45.0" customHeight="true">
      <c r="A134" t="s" s="4">
        <v>962</v>
      </c>
      <c r="B134" t="s" s="4">
        <v>5393</v>
      </c>
      <c r="C134" t="s" s="4">
        <v>5337</v>
      </c>
      <c r="D134" t="s" s="4">
        <v>359</v>
      </c>
      <c r="E134" t="s" s="4">
        <v>359</v>
      </c>
      <c r="F134" t="s" s="4">
        <v>577</v>
      </c>
      <c r="G134" t="s" s="4">
        <v>3124</v>
      </c>
    </row>
    <row r="135" ht="45.0" customHeight="true">
      <c r="A135" t="s" s="4">
        <v>969</v>
      </c>
      <c r="B135" t="s" s="4">
        <v>5394</v>
      </c>
      <c r="C135" t="s" s="4">
        <v>5337</v>
      </c>
      <c r="D135" t="s" s="4">
        <v>359</v>
      </c>
      <c r="E135" t="s" s="4">
        <v>359</v>
      </c>
      <c r="F135" t="s" s="4">
        <v>577</v>
      </c>
      <c r="G135" t="s" s="4">
        <v>3124</v>
      </c>
    </row>
    <row r="136" ht="45.0" customHeight="true">
      <c r="A136" t="s" s="4">
        <v>975</v>
      </c>
      <c r="B136" t="s" s="4">
        <v>5395</v>
      </c>
      <c r="C136" t="s" s="4">
        <v>5337</v>
      </c>
      <c r="D136" t="s" s="4">
        <v>359</v>
      </c>
      <c r="E136" t="s" s="4">
        <v>359</v>
      </c>
      <c r="F136" t="s" s="4">
        <v>577</v>
      </c>
      <c r="G136" t="s" s="4">
        <v>3124</v>
      </c>
    </row>
    <row r="137" ht="45.0" customHeight="true">
      <c r="A137" t="s" s="4">
        <v>982</v>
      </c>
      <c r="B137" t="s" s="4">
        <v>5396</v>
      </c>
      <c r="C137" t="s" s="4">
        <v>5337</v>
      </c>
      <c r="D137" t="s" s="4">
        <v>359</v>
      </c>
      <c r="E137" t="s" s="4">
        <v>359</v>
      </c>
      <c r="F137" t="s" s="4">
        <v>577</v>
      </c>
      <c r="G137" t="s" s="4">
        <v>3124</v>
      </c>
    </row>
    <row r="138" ht="45.0" customHeight="true">
      <c r="A138" t="s" s="4">
        <v>987</v>
      </c>
      <c r="B138" t="s" s="4">
        <v>5397</v>
      </c>
      <c r="C138" t="s" s="4">
        <v>5337</v>
      </c>
      <c r="D138" t="s" s="4">
        <v>359</v>
      </c>
      <c r="E138" t="s" s="4">
        <v>359</v>
      </c>
      <c r="F138" t="s" s="4">
        <v>577</v>
      </c>
      <c r="G138" t="s" s="4">
        <v>3124</v>
      </c>
    </row>
    <row r="139" ht="45.0" customHeight="true">
      <c r="A139" t="s" s="4">
        <v>993</v>
      </c>
      <c r="B139" t="s" s="4">
        <v>5398</v>
      </c>
      <c r="C139" t="s" s="4">
        <v>5337</v>
      </c>
      <c r="D139" t="s" s="4">
        <v>5399</v>
      </c>
      <c r="E139" t="s" s="4">
        <v>5399</v>
      </c>
      <c r="F139" t="s" s="4">
        <v>577</v>
      </c>
      <c r="G139" t="s" s="4">
        <v>3124</v>
      </c>
    </row>
    <row r="140" ht="45.0" customHeight="true">
      <c r="A140" t="s" s="4">
        <v>999</v>
      </c>
      <c r="B140" t="s" s="4">
        <v>5400</v>
      </c>
      <c r="C140" t="s" s="4">
        <v>5337</v>
      </c>
      <c r="D140" t="s" s="4">
        <v>359</v>
      </c>
      <c r="E140" t="s" s="4">
        <v>359</v>
      </c>
      <c r="F140" t="s" s="4">
        <v>577</v>
      </c>
      <c r="G140" t="s" s="4">
        <v>3124</v>
      </c>
    </row>
    <row r="141" ht="45.0" customHeight="true">
      <c r="A141" t="s" s="4">
        <v>1004</v>
      </c>
      <c r="B141" t="s" s="4">
        <v>5401</v>
      </c>
      <c r="C141" t="s" s="4">
        <v>5337</v>
      </c>
      <c r="D141" t="s" s="4">
        <v>359</v>
      </c>
      <c r="E141" t="s" s="4">
        <v>359</v>
      </c>
      <c r="F141" t="s" s="4">
        <v>577</v>
      </c>
      <c r="G141" t="s" s="4">
        <v>3124</v>
      </c>
    </row>
    <row r="142" ht="45.0" customHeight="true">
      <c r="A142" t="s" s="4">
        <v>1009</v>
      </c>
      <c r="B142" t="s" s="4">
        <v>5402</v>
      </c>
      <c r="C142" t="s" s="4">
        <v>5337</v>
      </c>
      <c r="D142" t="s" s="4">
        <v>359</v>
      </c>
      <c r="E142" t="s" s="4">
        <v>359</v>
      </c>
      <c r="F142" t="s" s="4">
        <v>577</v>
      </c>
      <c r="G142" t="s" s="4">
        <v>3124</v>
      </c>
    </row>
    <row r="143" ht="45.0" customHeight="true">
      <c r="A143" t="s" s="4">
        <v>1015</v>
      </c>
      <c r="B143" t="s" s="4">
        <v>5403</v>
      </c>
      <c r="C143" t="s" s="4">
        <v>5337</v>
      </c>
      <c r="D143" t="s" s="4">
        <v>359</v>
      </c>
      <c r="E143" t="s" s="4">
        <v>359</v>
      </c>
      <c r="F143" t="s" s="4">
        <v>577</v>
      </c>
      <c r="G143" t="s" s="4">
        <v>3124</v>
      </c>
    </row>
    <row r="144" ht="45.0" customHeight="true">
      <c r="A144" t="s" s="4">
        <v>1021</v>
      </c>
      <c r="B144" t="s" s="4">
        <v>5404</v>
      </c>
      <c r="C144" t="s" s="4">
        <v>5337</v>
      </c>
      <c r="D144" t="s" s="4">
        <v>359</v>
      </c>
      <c r="E144" t="s" s="4">
        <v>359</v>
      </c>
      <c r="F144" t="s" s="4">
        <v>577</v>
      </c>
      <c r="G144" t="s" s="4">
        <v>3124</v>
      </c>
    </row>
    <row r="145" ht="45.0" customHeight="true">
      <c r="A145" t="s" s="4">
        <v>1028</v>
      </c>
      <c r="B145" t="s" s="4">
        <v>5405</v>
      </c>
      <c r="C145" t="s" s="4">
        <v>5337</v>
      </c>
      <c r="D145" t="s" s="4">
        <v>359</v>
      </c>
      <c r="E145" t="s" s="4">
        <v>359</v>
      </c>
      <c r="F145" t="s" s="4">
        <v>577</v>
      </c>
      <c r="G145" t="s" s="4">
        <v>3124</v>
      </c>
    </row>
    <row r="146" ht="45.0" customHeight="true">
      <c r="A146" t="s" s="4">
        <v>1033</v>
      </c>
      <c r="B146" t="s" s="4">
        <v>5406</v>
      </c>
      <c r="C146" t="s" s="4">
        <v>5337</v>
      </c>
      <c r="D146" t="s" s="4">
        <v>359</v>
      </c>
      <c r="E146" t="s" s="4">
        <v>359</v>
      </c>
      <c r="F146" t="s" s="4">
        <v>577</v>
      </c>
      <c r="G146" t="s" s="4">
        <v>3124</v>
      </c>
    </row>
    <row r="147" ht="45.0" customHeight="true">
      <c r="A147" t="s" s="4">
        <v>1038</v>
      </c>
      <c r="B147" t="s" s="4">
        <v>5407</v>
      </c>
      <c r="C147" t="s" s="4">
        <v>5337</v>
      </c>
      <c r="D147" t="s" s="4">
        <v>359</v>
      </c>
      <c r="E147" t="s" s="4">
        <v>359</v>
      </c>
      <c r="F147" t="s" s="4">
        <v>577</v>
      </c>
      <c r="G147" t="s" s="4">
        <v>3124</v>
      </c>
    </row>
    <row r="148" ht="45.0" customHeight="true">
      <c r="A148" t="s" s="4">
        <v>1043</v>
      </c>
      <c r="B148" t="s" s="4">
        <v>5408</v>
      </c>
      <c r="C148" t="s" s="4">
        <v>5337</v>
      </c>
      <c r="D148" t="s" s="4">
        <v>359</v>
      </c>
      <c r="E148" t="s" s="4">
        <v>359</v>
      </c>
      <c r="F148" t="s" s="4">
        <v>577</v>
      </c>
      <c r="G148" t="s" s="4">
        <v>3124</v>
      </c>
    </row>
    <row r="149" ht="45.0" customHeight="true">
      <c r="A149" t="s" s="4">
        <v>1047</v>
      </c>
      <c r="B149" t="s" s="4">
        <v>5409</v>
      </c>
      <c r="C149" t="s" s="4">
        <v>5337</v>
      </c>
      <c r="D149" t="s" s="4">
        <v>359</v>
      </c>
      <c r="E149" t="s" s="4">
        <v>359</v>
      </c>
      <c r="F149" t="s" s="4">
        <v>577</v>
      </c>
      <c r="G149" t="s" s="4">
        <v>3124</v>
      </c>
    </row>
    <row r="150" ht="45.0" customHeight="true">
      <c r="A150" t="s" s="4">
        <v>1052</v>
      </c>
      <c r="B150" t="s" s="4">
        <v>5410</v>
      </c>
      <c r="C150" t="s" s="4">
        <v>5337</v>
      </c>
      <c r="D150" t="s" s="4">
        <v>359</v>
      </c>
      <c r="E150" t="s" s="4">
        <v>359</v>
      </c>
      <c r="F150" t="s" s="4">
        <v>577</v>
      </c>
      <c r="G150" t="s" s="4">
        <v>3124</v>
      </c>
    </row>
    <row r="151" ht="45.0" customHeight="true">
      <c r="A151" t="s" s="4">
        <v>1057</v>
      </c>
      <c r="B151" t="s" s="4">
        <v>5411</v>
      </c>
      <c r="C151" t="s" s="4">
        <v>5337</v>
      </c>
      <c r="D151" t="s" s="4">
        <v>359</v>
      </c>
      <c r="E151" t="s" s="4">
        <v>359</v>
      </c>
      <c r="F151" t="s" s="4">
        <v>577</v>
      </c>
      <c r="G151" t="s" s="4">
        <v>3124</v>
      </c>
    </row>
    <row r="152" ht="45.0" customHeight="true">
      <c r="A152" t="s" s="4">
        <v>1063</v>
      </c>
      <c r="B152" t="s" s="4">
        <v>5412</v>
      </c>
      <c r="C152" t="s" s="4">
        <v>5337</v>
      </c>
      <c r="D152" t="s" s="4">
        <v>359</v>
      </c>
      <c r="E152" t="s" s="4">
        <v>359</v>
      </c>
      <c r="F152" t="s" s="4">
        <v>577</v>
      </c>
      <c r="G152" t="s" s="4">
        <v>3124</v>
      </c>
    </row>
    <row r="153" ht="45.0" customHeight="true">
      <c r="A153" t="s" s="4">
        <v>1069</v>
      </c>
      <c r="B153" t="s" s="4">
        <v>5413</v>
      </c>
      <c r="C153" t="s" s="4">
        <v>5337</v>
      </c>
      <c r="D153" t="s" s="4">
        <v>359</v>
      </c>
      <c r="E153" t="s" s="4">
        <v>359</v>
      </c>
      <c r="F153" t="s" s="4">
        <v>577</v>
      </c>
      <c r="G153" t="s" s="4">
        <v>3124</v>
      </c>
    </row>
    <row r="154" ht="45.0" customHeight="true">
      <c r="A154" t="s" s="4">
        <v>1072</v>
      </c>
      <c r="B154" t="s" s="4">
        <v>5414</v>
      </c>
      <c r="C154" t="s" s="4">
        <v>5337</v>
      </c>
      <c r="D154" t="s" s="4">
        <v>359</v>
      </c>
      <c r="E154" t="s" s="4">
        <v>359</v>
      </c>
      <c r="F154" t="s" s="4">
        <v>577</v>
      </c>
      <c r="G154" t="s" s="4">
        <v>3124</v>
      </c>
    </row>
    <row r="155" ht="45.0" customHeight="true">
      <c r="A155" t="s" s="4">
        <v>1078</v>
      </c>
      <c r="B155" t="s" s="4">
        <v>5415</v>
      </c>
      <c r="C155" t="s" s="4">
        <v>5337</v>
      </c>
      <c r="D155" t="s" s="4">
        <v>359</v>
      </c>
      <c r="E155" t="s" s="4">
        <v>359</v>
      </c>
      <c r="F155" t="s" s="4">
        <v>577</v>
      </c>
      <c r="G155" t="s" s="4">
        <v>3124</v>
      </c>
    </row>
    <row r="156" ht="45.0" customHeight="true">
      <c r="A156" t="s" s="4">
        <v>1082</v>
      </c>
      <c r="B156" t="s" s="4">
        <v>5416</v>
      </c>
      <c r="C156" t="s" s="4">
        <v>5337</v>
      </c>
      <c r="D156" t="s" s="4">
        <v>359</v>
      </c>
      <c r="E156" t="s" s="4">
        <v>359</v>
      </c>
      <c r="F156" t="s" s="4">
        <v>577</v>
      </c>
      <c r="G156" t="s" s="4">
        <v>3124</v>
      </c>
    </row>
    <row r="157" ht="45.0" customHeight="true">
      <c r="A157" t="s" s="4">
        <v>1089</v>
      </c>
      <c r="B157" t="s" s="4">
        <v>5417</v>
      </c>
      <c r="C157" t="s" s="4">
        <v>5337</v>
      </c>
      <c r="D157" t="s" s="4">
        <v>359</v>
      </c>
      <c r="E157" t="s" s="4">
        <v>359</v>
      </c>
      <c r="F157" t="s" s="4">
        <v>577</v>
      </c>
      <c r="G157" t="s" s="4">
        <v>3124</v>
      </c>
    </row>
    <row r="158" ht="45.0" customHeight="true">
      <c r="A158" t="s" s="4">
        <v>1096</v>
      </c>
      <c r="B158" t="s" s="4">
        <v>5418</v>
      </c>
      <c r="C158" t="s" s="4">
        <v>5337</v>
      </c>
      <c r="D158" t="s" s="4">
        <v>359</v>
      </c>
      <c r="E158" t="s" s="4">
        <v>359</v>
      </c>
      <c r="F158" t="s" s="4">
        <v>577</v>
      </c>
      <c r="G158" t="s" s="4">
        <v>3124</v>
      </c>
    </row>
    <row r="159" ht="45.0" customHeight="true">
      <c r="A159" t="s" s="4">
        <v>1104</v>
      </c>
      <c r="B159" t="s" s="4">
        <v>5419</v>
      </c>
      <c r="C159" t="s" s="4">
        <v>5337</v>
      </c>
      <c r="D159" t="s" s="4">
        <v>359</v>
      </c>
      <c r="E159" t="s" s="4">
        <v>359</v>
      </c>
      <c r="F159" t="s" s="4">
        <v>577</v>
      </c>
      <c r="G159" t="s" s="4">
        <v>3124</v>
      </c>
    </row>
    <row r="160" ht="45.0" customHeight="true">
      <c r="A160" t="s" s="4">
        <v>1112</v>
      </c>
      <c r="B160" t="s" s="4">
        <v>5420</v>
      </c>
      <c r="C160" t="s" s="4">
        <v>5337</v>
      </c>
      <c r="D160" t="s" s="4">
        <v>359</v>
      </c>
      <c r="E160" t="s" s="4">
        <v>359</v>
      </c>
      <c r="F160" t="s" s="4">
        <v>577</v>
      </c>
      <c r="G160" t="s" s="4">
        <v>3124</v>
      </c>
    </row>
    <row r="161" ht="45.0" customHeight="true">
      <c r="A161" t="s" s="4">
        <v>1118</v>
      </c>
      <c r="B161" t="s" s="4">
        <v>5421</v>
      </c>
      <c r="C161" t="s" s="4">
        <v>5337</v>
      </c>
      <c r="D161" t="s" s="4">
        <v>359</v>
      </c>
      <c r="E161" t="s" s="4">
        <v>359</v>
      </c>
      <c r="F161" t="s" s="4">
        <v>577</v>
      </c>
      <c r="G161" t="s" s="4">
        <v>3124</v>
      </c>
    </row>
    <row r="162" ht="45.0" customHeight="true">
      <c r="A162" t="s" s="4">
        <v>1123</v>
      </c>
      <c r="B162" t="s" s="4">
        <v>5422</v>
      </c>
      <c r="C162" t="s" s="4">
        <v>5337</v>
      </c>
      <c r="D162" t="s" s="4">
        <v>359</v>
      </c>
      <c r="E162" t="s" s="4">
        <v>359</v>
      </c>
      <c r="F162" t="s" s="4">
        <v>577</v>
      </c>
      <c r="G162" t="s" s="4">
        <v>3124</v>
      </c>
    </row>
    <row r="163" ht="45.0" customHeight="true">
      <c r="A163" t="s" s="4">
        <v>1126</v>
      </c>
      <c r="B163" t="s" s="4">
        <v>5423</v>
      </c>
      <c r="C163" t="s" s="4">
        <v>5328</v>
      </c>
      <c r="D163" t="s" s="4">
        <v>359</v>
      </c>
      <c r="E163" t="s" s="4">
        <v>359</v>
      </c>
      <c r="F163" t="s" s="4">
        <v>360</v>
      </c>
      <c r="G163" t="s" s="4">
        <v>3124</v>
      </c>
    </row>
    <row r="164" ht="45.0" customHeight="true">
      <c r="A164" t="s" s="4">
        <v>1132</v>
      </c>
      <c r="B164" t="s" s="4">
        <v>5424</v>
      </c>
      <c r="C164" t="s" s="4">
        <v>5337</v>
      </c>
      <c r="D164" t="s" s="4">
        <v>359</v>
      </c>
      <c r="E164" t="s" s="4">
        <v>359</v>
      </c>
      <c r="F164" t="s" s="4">
        <v>577</v>
      </c>
      <c r="G164" t="s" s="4">
        <v>3124</v>
      </c>
    </row>
    <row r="165" ht="45.0" customHeight="true">
      <c r="A165" t="s" s="4">
        <v>1139</v>
      </c>
      <c r="B165" t="s" s="4">
        <v>5425</v>
      </c>
      <c r="C165" t="s" s="4">
        <v>5337</v>
      </c>
      <c r="D165" t="s" s="4">
        <v>359</v>
      </c>
      <c r="E165" t="s" s="4">
        <v>359</v>
      </c>
      <c r="F165" t="s" s="4">
        <v>577</v>
      </c>
      <c r="G165" t="s" s="4">
        <v>3124</v>
      </c>
    </row>
    <row r="166" ht="45.0" customHeight="true">
      <c r="A166" t="s" s="4">
        <v>1146</v>
      </c>
      <c r="B166" t="s" s="4">
        <v>5426</v>
      </c>
      <c r="C166" t="s" s="4">
        <v>5337</v>
      </c>
      <c r="D166" t="s" s="4">
        <v>5427</v>
      </c>
      <c r="E166" t="s" s="4">
        <v>5427</v>
      </c>
      <c r="F166" t="s" s="4">
        <v>577</v>
      </c>
      <c r="G166" t="s" s="4">
        <v>3124</v>
      </c>
    </row>
    <row r="167" ht="45.0" customHeight="true">
      <c r="A167" t="s" s="4">
        <v>1153</v>
      </c>
      <c r="B167" t="s" s="4">
        <v>5428</v>
      </c>
      <c r="C167" t="s" s="4">
        <v>5337</v>
      </c>
      <c r="D167" t="s" s="4">
        <v>359</v>
      </c>
      <c r="E167" t="s" s="4">
        <v>359</v>
      </c>
      <c r="F167" t="s" s="4">
        <v>577</v>
      </c>
      <c r="G167" t="s" s="4">
        <v>3124</v>
      </c>
    </row>
    <row r="168" ht="45.0" customHeight="true">
      <c r="A168" t="s" s="4">
        <v>1159</v>
      </c>
      <c r="B168" t="s" s="4">
        <v>5429</v>
      </c>
      <c r="C168" t="s" s="4">
        <v>5337</v>
      </c>
      <c r="D168" t="s" s="4">
        <v>359</v>
      </c>
      <c r="E168" t="s" s="4">
        <v>359</v>
      </c>
      <c r="F168" t="s" s="4">
        <v>577</v>
      </c>
      <c r="G168" t="s" s="4">
        <v>3124</v>
      </c>
    </row>
    <row r="169" ht="45.0" customHeight="true">
      <c r="A169" t="s" s="4">
        <v>1164</v>
      </c>
      <c r="B169" t="s" s="4">
        <v>5430</v>
      </c>
      <c r="C169" t="s" s="4">
        <v>5337</v>
      </c>
      <c r="D169" t="s" s="4">
        <v>359</v>
      </c>
      <c r="E169" t="s" s="4">
        <v>359</v>
      </c>
      <c r="F169" t="s" s="4">
        <v>577</v>
      </c>
      <c r="G169" t="s" s="4">
        <v>3124</v>
      </c>
    </row>
    <row r="170" ht="45.0" customHeight="true">
      <c r="A170" t="s" s="4">
        <v>1175</v>
      </c>
      <c r="B170" t="s" s="4">
        <v>5431</v>
      </c>
      <c r="C170" t="s" s="4">
        <v>3530</v>
      </c>
      <c r="D170" t="s" s="4">
        <v>359</v>
      </c>
      <c r="E170" t="s" s="4">
        <v>359</v>
      </c>
      <c r="F170" t="s" s="4">
        <v>1624</v>
      </c>
      <c r="G170" t="s" s="4">
        <v>3124</v>
      </c>
    </row>
    <row r="171" ht="45.0" customHeight="true">
      <c r="A171" t="s" s="4">
        <v>1185</v>
      </c>
      <c r="B171" t="s" s="4">
        <v>5432</v>
      </c>
      <c r="C171" t="s" s="4">
        <v>3227</v>
      </c>
      <c r="D171" t="s" s="4">
        <v>359</v>
      </c>
      <c r="E171" t="s" s="4">
        <v>359</v>
      </c>
      <c r="F171" t="s" s="4">
        <v>359</v>
      </c>
      <c r="G171" t="s" s="4">
        <v>3124</v>
      </c>
    </row>
    <row r="172" ht="45.0" customHeight="true">
      <c r="A172" t="s" s="4">
        <v>1195</v>
      </c>
      <c r="B172" t="s" s="4">
        <v>5433</v>
      </c>
      <c r="C172" t="s" s="4">
        <v>3227</v>
      </c>
      <c r="D172" t="s" s="4">
        <v>359</v>
      </c>
      <c r="E172" t="s" s="4">
        <v>359</v>
      </c>
      <c r="F172" t="s" s="4">
        <v>359</v>
      </c>
      <c r="G172" t="s" s="4">
        <v>3124</v>
      </c>
    </row>
    <row r="173" ht="45.0" customHeight="true">
      <c r="A173" t="s" s="4">
        <v>1203</v>
      </c>
      <c r="B173" t="s" s="4">
        <v>5434</v>
      </c>
      <c r="C173" t="s" s="4">
        <v>3227</v>
      </c>
      <c r="D173" t="s" s="4">
        <v>359</v>
      </c>
      <c r="E173" t="s" s="4">
        <v>359</v>
      </c>
      <c r="F173" t="s" s="4">
        <v>359</v>
      </c>
      <c r="G173" t="s" s="4">
        <v>3124</v>
      </c>
    </row>
    <row r="174" ht="45.0" customHeight="true">
      <c r="A174" t="s" s="4">
        <v>1212</v>
      </c>
      <c r="B174" t="s" s="4">
        <v>5435</v>
      </c>
      <c r="C174" t="s" s="4">
        <v>3227</v>
      </c>
      <c r="D174" t="s" s="4">
        <v>359</v>
      </c>
      <c r="E174" t="s" s="4">
        <v>359</v>
      </c>
      <c r="F174" t="s" s="4">
        <v>359</v>
      </c>
      <c r="G174" t="s" s="4">
        <v>3124</v>
      </c>
    </row>
    <row r="175" ht="45.0" customHeight="true">
      <c r="A175" t="s" s="4">
        <v>1216</v>
      </c>
      <c r="B175" t="s" s="4">
        <v>5436</v>
      </c>
      <c r="C175" t="s" s="4">
        <v>3227</v>
      </c>
      <c r="D175" t="s" s="4">
        <v>359</v>
      </c>
      <c r="E175" t="s" s="4">
        <v>359</v>
      </c>
      <c r="F175" t="s" s="4">
        <v>359</v>
      </c>
      <c r="G175" t="s" s="4">
        <v>3124</v>
      </c>
    </row>
    <row r="176" ht="45.0" customHeight="true">
      <c r="A176" t="s" s="4">
        <v>1223</v>
      </c>
      <c r="B176" t="s" s="4">
        <v>5437</v>
      </c>
      <c r="C176" t="s" s="4">
        <v>3227</v>
      </c>
      <c r="D176" t="s" s="4">
        <v>359</v>
      </c>
      <c r="E176" t="s" s="4">
        <v>359</v>
      </c>
      <c r="F176" t="s" s="4">
        <v>359</v>
      </c>
      <c r="G176" t="s" s="4">
        <v>3124</v>
      </c>
    </row>
    <row r="177" ht="45.0" customHeight="true">
      <c r="A177" t="s" s="4">
        <v>1231</v>
      </c>
      <c r="B177" t="s" s="4">
        <v>5438</v>
      </c>
      <c r="C177" t="s" s="4">
        <v>3227</v>
      </c>
      <c r="D177" t="s" s="4">
        <v>359</v>
      </c>
      <c r="E177" t="s" s="4">
        <v>359</v>
      </c>
      <c r="F177" t="s" s="4">
        <v>359</v>
      </c>
      <c r="G177" t="s" s="4">
        <v>3124</v>
      </c>
    </row>
    <row r="178" ht="45.0" customHeight="true">
      <c r="A178" t="s" s="4">
        <v>1240</v>
      </c>
      <c r="B178" t="s" s="4">
        <v>5439</v>
      </c>
      <c r="C178" t="s" s="4">
        <v>3227</v>
      </c>
      <c r="D178" t="s" s="4">
        <v>359</v>
      </c>
      <c r="E178" t="s" s="4">
        <v>359</v>
      </c>
      <c r="F178" t="s" s="4">
        <v>359</v>
      </c>
      <c r="G178" t="s" s="4">
        <v>3124</v>
      </c>
    </row>
    <row r="179" ht="45.0" customHeight="true">
      <c r="A179" t="s" s="4">
        <v>1248</v>
      </c>
      <c r="B179" t="s" s="4">
        <v>5440</v>
      </c>
      <c r="C179" t="s" s="4">
        <v>3227</v>
      </c>
      <c r="D179" t="s" s="4">
        <v>359</v>
      </c>
      <c r="E179" t="s" s="4">
        <v>359</v>
      </c>
      <c r="F179" t="s" s="4">
        <v>359</v>
      </c>
      <c r="G179" t="s" s="4">
        <v>3124</v>
      </c>
    </row>
    <row r="180" ht="45.0" customHeight="true">
      <c r="A180" t="s" s="4">
        <v>1256</v>
      </c>
      <c r="B180" t="s" s="4">
        <v>5441</v>
      </c>
      <c r="C180" t="s" s="4">
        <v>3227</v>
      </c>
      <c r="D180" t="s" s="4">
        <v>359</v>
      </c>
      <c r="E180" t="s" s="4">
        <v>359</v>
      </c>
      <c r="F180" t="s" s="4">
        <v>359</v>
      </c>
      <c r="G180" t="s" s="4">
        <v>3124</v>
      </c>
    </row>
    <row r="181" ht="45.0" customHeight="true">
      <c r="A181" t="s" s="4">
        <v>1261</v>
      </c>
      <c r="B181" t="s" s="4">
        <v>5442</v>
      </c>
      <c r="C181" t="s" s="4">
        <v>3227</v>
      </c>
      <c r="D181" t="s" s="4">
        <v>359</v>
      </c>
      <c r="E181" t="s" s="4">
        <v>359</v>
      </c>
      <c r="F181" t="s" s="4">
        <v>359</v>
      </c>
      <c r="G181" t="s" s="4">
        <v>3124</v>
      </c>
    </row>
    <row r="182" ht="45.0" customHeight="true">
      <c r="A182" t="s" s="4">
        <v>1270</v>
      </c>
      <c r="B182" t="s" s="4">
        <v>5443</v>
      </c>
      <c r="C182" t="s" s="4">
        <v>3227</v>
      </c>
      <c r="D182" t="s" s="4">
        <v>359</v>
      </c>
      <c r="E182" t="s" s="4">
        <v>359</v>
      </c>
      <c r="F182" t="s" s="4">
        <v>359</v>
      </c>
      <c r="G182" t="s" s="4">
        <v>3124</v>
      </c>
    </row>
    <row r="183" ht="45.0" customHeight="true">
      <c r="A183" t="s" s="4">
        <v>1280</v>
      </c>
      <c r="B183" t="s" s="4">
        <v>5444</v>
      </c>
      <c r="C183" t="s" s="4">
        <v>3227</v>
      </c>
      <c r="D183" t="s" s="4">
        <v>359</v>
      </c>
      <c r="E183" t="s" s="4">
        <v>359</v>
      </c>
      <c r="F183" t="s" s="4">
        <v>359</v>
      </c>
      <c r="G183" t="s" s="4">
        <v>3124</v>
      </c>
    </row>
    <row r="184" ht="45.0" customHeight="true">
      <c r="A184" t="s" s="4">
        <v>1289</v>
      </c>
      <c r="B184" t="s" s="4">
        <v>5445</v>
      </c>
      <c r="C184" t="s" s="4">
        <v>5446</v>
      </c>
      <c r="D184" t="s" s="4">
        <v>359</v>
      </c>
      <c r="E184" t="s" s="4">
        <v>359</v>
      </c>
      <c r="F184" t="s" s="4">
        <v>1288</v>
      </c>
      <c r="G184" t="s" s="4">
        <v>3242</v>
      </c>
    </row>
    <row r="185" ht="45.0" customHeight="true">
      <c r="A185" t="s" s="4">
        <v>1289</v>
      </c>
      <c r="B185" t="s" s="4">
        <v>5447</v>
      </c>
      <c r="C185" t="s" s="4">
        <v>5446</v>
      </c>
      <c r="D185" t="s" s="4">
        <v>359</v>
      </c>
      <c r="E185" t="s" s="4">
        <v>359</v>
      </c>
      <c r="F185" t="s" s="4">
        <v>1288</v>
      </c>
      <c r="G185" t="s" s="4">
        <v>3242</v>
      </c>
    </row>
    <row r="186" ht="45.0" customHeight="true">
      <c r="A186" t="s" s="4">
        <v>1289</v>
      </c>
      <c r="B186" t="s" s="4">
        <v>5448</v>
      </c>
      <c r="C186" t="s" s="4">
        <v>5446</v>
      </c>
      <c r="D186" t="s" s="4">
        <v>359</v>
      </c>
      <c r="E186" t="s" s="4">
        <v>359</v>
      </c>
      <c r="F186" t="s" s="4">
        <v>1288</v>
      </c>
      <c r="G186" t="s" s="4">
        <v>3242</v>
      </c>
    </row>
    <row r="187" ht="45.0" customHeight="true">
      <c r="A187" t="s" s="4">
        <v>1294</v>
      </c>
      <c r="B187" t="s" s="4">
        <v>5449</v>
      </c>
      <c r="C187" t="s" s="4">
        <v>5446</v>
      </c>
      <c r="D187" t="s" s="4">
        <v>359</v>
      </c>
      <c r="E187" t="s" s="4">
        <v>359</v>
      </c>
      <c r="F187" t="s" s="4">
        <v>1288</v>
      </c>
      <c r="G187" t="s" s="4">
        <v>3242</v>
      </c>
    </row>
    <row r="188" ht="45.0" customHeight="true">
      <c r="A188" t="s" s="4">
        <v>1294</v>
      </c>
      <c r="B188" t="s" s="4">
        <v>5450</v>
      </c>
      <c r="C188" t="s" s="4">
        <v>5446</v>
      </c>
      <c r="D188" t="s" s="4">
        <v>359</v>
      </c>
      <c r="E188" t="s" s="4">
        <v>359</v>
      </c>
      <c r="F188" t="s" s="4">
        <v>1288</v>
      </c>
      <c r="G188" t="s" s="4">
        <v>3242</v>
      </c>
    </row>
    <row r="189" ht="45.0" customHeight="true">
      <c r="A189" t="s" s="4">
        <v>1294</v>
      </c>
      <c r="B189" t="s" s="4">
        <v>5451</v>
      </c>
      <c r="C189" t="s" s="4">
        <v>5446</v>
      </c>
      <c r="D189" t="s" s="4">
        <v>359</v>
      </c>
      <c r="E189" t="s" s="4">
        <v>359</v>
      </c>
      <c r="F189" t="s" s="4">
        <v>1288</v>
      </c>
      <c r="G189" t="s" s="4">
        <v>3242</v>
      </c>
    </row>
    <row r="190" ht="45.0" customHeight="true">
      <c r="A190" t="s" s="4">
        <v>1301</v>
      </c>
      <c r="B190" t="s" s="4">
        <v>5452</v>
      </c>
      <c r="C190" t="s" s="4">
        <v>5446</v>
      </c>
      <c r="D190" t="s" s="4">
        <v>359</v>
      </c>
      <c r="E190" t="s" s="4">
        <v>359</v>
      </c>
      <c r="F190" t="s" s="4">
        <v>1288</v>
      </c>
      <c r="G190" t="s" s="4">
        <v>3242</v>
      </c>
    </row>
    <row r="191" ht="45.0" customHeight="true">
      <c r="A191" t="s" s="4">
        <v>1301</v>
      </c>
      <c r="B191" t="s" s="4">
        <v>5453</v>
      </c>
      <c r="C191" t="s" s="4">
        <v>5446</v>
      </c>
      <c r="D191" t="s" s="4">
        <v>359</v>
      </c>
      <c r="E191" t="s" s="4">
        <v>359</v>
      </c>
      <c r="F191" t="s" s="4">
        <v>1288</v>
      </c>
      <c r="G191" t="s" s="4">
        <v>3242</v>
      </c>
    </row>
    <row r="192" ht="45.0" customHeight="true">
      <c r="A192" t="s" s="4">
        <v>1301</v>
      </c>
      <c r="B192" t="s" s="4">
        <v>5454</v>
      </c>
      <c r="C192" t="s" s="4">
        <v>5446</v>
      </c>
      <c r="D192" t="s" s="4">
        <v>359</v>
      </c>
      <c r="E192" t="s" s="4">
        <v>359</v>
      </c>
      <c r="F192" t="s" s="4">
        <v>1288</v>
      </c>
      <c r="G192" t="s" s="4">
        <v>3242</v>
      </c>
    </row>
    <row r="193" ht="45.0" customHeight="true">
      <c r="A193" t="s" s="4">
        <v>1311</v>
      </c>
      <c r="B193" t="s" s="4">
        <v>5455</v>
      </c>
      <c r="C193" t="s" s="4">
        <v>3227</v>
      </c>
      <c r="D193" t="s" s="4">
        <v>359</v>
      </c>
      <c r="E193" t="s" s="4">
        <v>359</v>
      </c>
      <c r="F193" t="s" s="4">
        <v>359</v>
      </c>
      <c r="G193" t="s" s="4">
        <v>3124</v>
      </c>
    </row>
    <row r="194" ht="45.0" customHeight="true">
      <c r="A194" t="s" s="4">
        <v>1320</v>
      </c>
      <c r="B194" t="s" s="4">
        <v>5456</v>
      </c>
      <c r="C194" t="s" s="4">
        <v>3227</v>
      </c>
      <c r="D194" t="s" s="4">
        <v>359</v>
      </c>
      <c r="E194" t="s" s="4">
        <v>359</v>
      </c>
      <c r="F194" t="s" s="4">
        <v>359</v>
      </c>
      <c r="G194" t="s" s="4">
        <v>3124</v>
      </c>
    </row>
    <row r="195" ht="45.0" customHeight="true">
      <c r="A195" t="s" s="4">
        <v>1327</v>
      </c>
      <c r="B195" t="s" s="4">
        <v>5457</v>
      </c>
      <c r="C195" t="s" s="4">
        <v>3227</v>
      </c>
      <c r="D195" t="s" s="4">
        <v>359</v>
      </c>
      <c r="E195" t="s" s="4">
        <v>359</v>
      </c>
      <c r="F195" t="s" s="4">
        <v>359</v>
      </c>
      <c r="G195" t="s" s="4">
        <v>3124</v>
      </c>
    </row>
    <row r="196" ht="45.0" customHeight="true">
      <c r="A196" t="s" s="4">
        <v>1337</v>
      </c>
      <c r="B196" t="s" s="4">
        <v>5458</v>
      </c>
      <c r="C196" t="s" s="4">
        <v>3227</v>
      </c>
      <c r="D196" t="s" s="4">
        <v>359</v>
      </c>
      <c r="E196" t="s" s="4">
        <v>359</v>
      </c>
      <c r="F196" t="s" s="4">
        <v>359</v>
      </c>
      <c r="G196" t="s" s="4">
        <v>3124</v>
      </c>
    </row>
    <row r="197" ht="45.0" customHeight="true">
      <c r="A197" t="s" s="4">
        <v>1343</v>
      </c>
      <c r="B197" t="s" s="4">
        <v>5459</v>
      </c>
      <c r="C197" t="s" s="4">
        <v>3227</v>
      </c>
      <c r="D197" t="s" s="4">
        <v>359</v>
      </c>
      <c r="E197" t="s" s="4">
        <v>359</v>
      </c>
      <c r="F197" t="s" s="4">
        <v>359</v>
      </c>
      <c r="G197" t="s" s="4">
        <v>3124</v>
      </c>
    </row>
    <row r="198" ht="45.0" customHeight="true">
      <c r="A198" t="s" s="4">
        <v>1350</v>
      </c>
      <c r="B198" t="s" s="4">
        <v>5460</v>
      </c>
      <c r="C198" t="s" s="4">
        <v>3227</v>
      </c>
      <c r="D198" t="s" s="4">
        <v>359</v>
      </c>
      <c r="E198" t="s" s="4">
        <v>359</v>
      </c>
      <c r="F198" t="s" s="4">
        <v>359</v>
      </c>
      <c r="G198" t="s" s="4">
        <v>3124</v>
      </c>
    </row>
    <row r="199" ht="45.0" customHeight="true">
      <c r="A199" t="s" s="4">
        <v>1356</v>
      </c>
      <c r="B199" t="s" s="4">
        <v>5461</v>
      </c>
      <c r="C199" t="s" s="4">
        <v>3227</v>
      </c>
      <c r="D199" t="s" s="4">
        <v>359</v>
      </c>
      <c r="E199" t="s" s="4">
        <v>359</v>
      </c>
      <c r="F199" t="s" s="4">
        <v>359</v>
      </c>
      <c r="G199" t="s" s="4">
        <v>3124</v>
      </c>
    </row>
    <row r="200" ht="45.0" customHeight="true">
      <c r="A200" t="s" s="4">
        <v>1363</v>
      </c>
      <c r="B200" t="s" s="4">
        <v>5462</v>
      </c>
      <c r="C200" t="s" s="4">
        <v>3227</v>
      </c>
      <c r="D200" t="s" s="4">
        <v>359</v>
      </c>
      <c r="E200" t="s" s="4">
        <v>359</v>
      </c>
      <c r="F200" t="s" s="4">
        <v>359</v>
      </c>
      <c r="G200" t="s" s="4">
        <v>3124</v>
      </c>
    </row>
    <row r="201" ht="45.0" customHeight="true">
      <c r="A201" t="s" s="4">
        <v>1372</v>
      </c>
      <c r="B201" t="s" s="4">
        <v>5463</v>
      </c>
      <c r="C201" t="s" s="4">
        <v>3227</v>
      </c>
      <c r="D201" t="s" s="4">
        <v>359</v>
      </c>
      <c r="E201" t="s" s="4">
        <v>359</v>
      </c>
      <c r="F201" t="s" s="4">
        <v>359</v>
      </c>
      <c r="G201" t="s" s="4">
        <v>3124</v>
      </c>
    </row>
    <row r="202" ht="45.0" customHeight="true">
      <c r="A202" t="s" s="4">
        <v>1378</v>
      </c>
      <c r="B202" t="s" s="4">
        <v>5464</v>
      </c>
      <c r="C202" t="s" s="4">
        <v>3227</v>
      </c>
      <c r="D202" t="s" s="4">
        <v>5465</v>
      </c>
      <c r="E202" t="s" s="4">
        <v>5465</v>
      </c>
      <c r="F202" t="s" s="4">
        <v>359</v>
      </c>
      <c r="G202" t="s" s="4">
        <v>3124</v>
      </c>
    </row>
    <row r="203" ht="45.0" customHeight="true">
      <c r="A203" t="s" s="4">
        <v>1385</v>
      </c>
      <c r="B203" t="s" s="4">
        <v>5466</v>
      </c>
      <c r="C203" t="s" s="4">
        <v>3227</v>
      </c>
      <c r="D203" t="s" s="4">
        <v>359</v>
      </c>
      <c r="E203" t="s" s="4">
        <v>359</v>
      </c>
      <c r="F203" t="s" s="4">
        <v>359</v>
      </c>
      <c r="G203" t="s" s="4">
        <v>3124</v>
      </c>
    </row>
    <row r="204" ht="45.0" customHeight="true">
      <c r="A204" t="s" s="4">
        <v>1392</v>
      </c>
      <c r="B204" t="s" s="4">
        <v>5467</v>
      </c>
      <c r="C204" t="s" s="4">
        <v>3227</v>
      </c>
      <c r="D204" t="s" s="4">
        <v>359</v>
      </c>
      <c r="E204" t="s" s="4">
        <v>359</v>
      </c>
      <c r="F204" t="s" s="4">
        <v>359</v>
      </c>
      <c r="G204" t="s" s="4">
        <v>3124</v>
      </c>
    </row>
    <row r="205" ht="45.0" customHeight="true">
      <c r="A205" t="s" s="4">
        <v>1402</v>
      </c>
      <c r="B205" t="s" s="4">
        <v>5468</v>
      </c>
      <c r="C205" t="s" s="4">
        <v>3227</v>
      </c>
      <c r="D205" t="s" s="4">
        <v>359</v>
      </c>
      <c r="E205" t="s" s="4">
        <v>359</v>
      </c>
      <c r="F205" t="s" s="4">
        <v>359</v>
      </c>
      <c r="G205" t="s" s="4">
        <v>3124</v>
      </c>
    </row>
    <row r="206" ht="45.0" customHeight="true">
      <c r="A206" t="s" s="4">
        <v>1410</v>
      </c>
      <c r="B206" t="s" s="4">
        <v>5469</v>
      </c>
      <c r="C206" t="s" s="4">
        <v>3227</v>
      </c>
      <c r="D206" t="s" s="4">
        <v>359</v>
      </c>
      <c r="E206" t="s" s="4">
        <v>359</v>
      </c>
      <c r="F206" t="s" s="4">
        <v>359</v>
      </c>
      <c r="G206" t="s" s="4">
        <v>3124</v>
      </c>
    </row>
    <row r="207" ht="45.0" customHeight="true">
      <c r="A207" t="s" s="4">
        <v>1415</v>
      </c>
      <c r="B207" t="s" s="4">
        <v>5470</v>
      </c>
      <c r="C207" t="s" s="4">
        <v>3227</v>
      </c>
      <c r="D207" t="s" s="4">
        <v>359</v>
      </c>
      <c r="E207" t="s" s="4">
        <v>359</v>
      </c>
      <c r="F207" t="s" s="4">
        <v>359</v>
      </c>
      <c r="G207" t="s" s="4">
        <v>3124</v>
      </c>
    </row>
    <row r="208" ht="45.0" customHeight="true">
      <c r="A208" t="s" s="4">
        <v>1422</v>
      </c>
      <c r="B208" t="s" s="4">
        <v>5471</v>
      </c>
      <c r="C208" t="s" s="4">
        <v>3227</v>
      </c>
      <c r="D208" t="s" s="4">
        <v>359</v>
      </c>
      <c r="E208" t="s" s="4">
        <v>359</v>
      </c>
      <c r="F208" t="s" s="4">
        <v>359</v>
      </c>
      <c r="G208" t="s" s="4">
        <v>3124</v>
      </c>
    </row>
    <row r="209" ht="45.0" customHeight="true">
      <c r="A209" t="s" s="4">
        <v>1430</v>
      </c>
      <c r="B209" t="s" s="4">
        <v>5472</v>
      </c>
      <c r="C209" t="s" s="4">
        <v>3227</v>
      </c>
      <c r="D209" t="s" s="4">
        <v>359</v>
      </c>
      <c r="E209" t="s" s="4">
        <v>359</v>
      </c>
      <c r="F209" t="s" s="4">
        <v>359</v>
      </c>
      <c r="G209" t="s" s="4">
        <v>3124</v>
      </c>
    </row>
    <row r="210" ht="45.0" customHeight="true">
      <c r="A210" t="s" s="4">
        <v>1435</v>
      </c>
      <c r="B210" t="s" s="4">
        <v>5473</v>
      </c>
      <c r="C210" t="s" s="4">
        <v>3227</v>
      </c>
      <c r="D210" t="s" s="4">
        <v>359</v>
      </c>
      <c r="E210" t="s" s="4">
        <v>359</v>
      </c>
      <c r="F210" t="s" s="4">
        <v>359</v>
      </c>
      <c r="G210" t="s" s="4">
        <v>3124</v>
      </c>
    </row>
    <row r="211" ht="45.0" customHeight="true">
      <c r="A211" t="s" s="4">
        <v>1440</v>
      </c>
      <c r="B211" t="s" s="4">
        <v>5474</v>
      </c>
      <c r="C211" t="s" s="4">
        <v>3227</v>
      </c>
      <c r="D211" t="s" s="4">
        <v>359</v>
      </c>
      <c r="E211" t="s" s="4">
        <v>359</v>
      </c>
      <c r="F211" t="s" s="4">
        <v>359</v>
      </c>
      <c r="G211" t="s" s="4">
        <v>3124</v>
      </c>
    </row>
    <row r="212" ht="45.0" customHeight="true">
      <c r="A212" t="s" s="4">
        <v>1447</v>
      </c>
      <c r="B212" t="s" s="4">
        <v>5475</v>
      </c>
      <c r="C212" t="s" s="4">
        <v>3227</v>
      </c>
      <c r="D212" t="s" s="4">
        <v>359</v>
      </c>
      <c r="E212" t="s" s="4">
        <v>359</v>
      </c>
      <c r="F212" t="s" s="4">
        <v>359</v>
      </c>
      <c r="G212" t="s" s="4">
        <v>3124</v>
      </c>
    </row>
    <row r="213" ht="45.0" customHeight="true">
      <c r="A213" t="s" s="4">
        <v>1455</v>
      </c>
      <c r="B213" t="s" s="4">
        <v>5476</v>
      </c>
      <c r="C213" t="s" s="4">
        <v>3227</v>
      </c>
      <c r="D213" t="s" s="4">
        <v>359</v>
      </c>
      <c r="E213" t="s" s="4">
        <v>359</v>
      </c>
      <c r="F213" t="s" s="4">
        <v>359</v>
      </c>
      <c r="G213" t="s" s="4">
        <v>3124</v>
      </c>
    </row>
    <row r="214" ht="45.0" customHeight="true">
      <c r="A214" t="s" s="4">
        <v>1460</v>
      </c>
      <c r="B214" t="s" s="4">
        <v>5477</v>
      </c>
      <c r="C214" t="s" s="4">
        <v>3227</v>
      </c>
      <c r="D214" t="s" s="4">
        <v>359</v>
      </c>
      <c r="E214" t="s" s="4">
        <v>359</v>
      </c>
      <c r="F214" t="s" s="4">
        <v>359</v>
      </c>
      <c r="G214" t="s" s="4">
        <v>3124</v>
      </c>
    </row>
    <row r="215" ht="45.0" customHeight="true">
      <c r="A215" t="s" s="4">
        <v>1468</v>
      </c>
      <c r="B215" t="s" s="4">
        <v>5478</v>
      </c>
      <c r="C215" t="s" s="4">
        <v>3227</v>
      </c>
      <c r="D215" t="s" s="4">
        <v>359</v>
      </c>
      <c r="E215" t="s" s="4">
        <v>359</v>
      </c>
      <c r="F215" t="s" s="4">
        <v>359</v>
      </c>
      <c r="G215" t="s" s="4">
        <v>3124</v>
      </c>
    </row>
    <row r="216" ht="45.0" customHeight="true">
      <c r="A216" t="s" s="4">
        <v>1475</v>
      </c>
      <c r="B216" t="s" s="4">
        <v>5479</v>
      </c>
      <c r="C216" t="s" s="4">
        <v>3227</v>
      </c>
      <c r="D216" t="s" s="4">
        <v>359</v>
      </c>
      <c r="E216" t="s" s="4">
        <v>359</v>
      </c>
      <c r="F216" t="s" s="4">
        <v>359</v>
      </c>
      <c r="G216" t="s" s="4">
        <v>3124</v>
      </c>
    </row>
    <row r="217" ht="45.0" customHeight="true">
      <c r="A217" t="s" s="4">
        <v>1479</v>
      </c>
      <c r="B217" t="s" s="4">
        <v>5480</v>
      </c>
      <c r="C217" t="s" s="4">
        <v>3227</v>
      </c>
      <c r="D217" t="s" s="4">
        <v>359</v>
      </c>
      <c r="E217" t="s" s="4">
        <v>359</v>
      </c>
      <c r="F217" t="s" s="4">
        <v>359</v>
      </c>
      <c r="G217" t="s" s="4">
        <v>3124</v>
      </c>
    </row>
    <row r="218" ht="45.0" customHeight="true">
      <c r="A218" t="s" s="4">
        <v>1483</v>
      </c>
      <c r="B218" t="s" s="4">
        <v>5481</v>
      </c>
      <c r="C218" t="s" s="4">
        <v>3227</v>
      </c>
      <c r="D218" t="s" s="4">
        <v>359</v>
      </c>
      <c r="E218" t="s" s="4">
        <v>359</v>
      </c>
      <c r="F218" t="s" s="4">
        <v>359</v>
      </c>
      <c r="G218" t="s" s="4">
        <v>3124</v>
      </c>
    </row>
    <row r="219" ht="45.0" customHeight="true">
      <c r="A219" t="s" s="4">
        <v>1488</v>
      </c>
      <c r="B219" t="s" s="4">
        <v>5482</v>
      </c>
      <c r="C219" t="s" s="4">
        <v>3227</v>
      </c>
      <c r="D219" t="s" s="4">
        <v>359</v>
      </c>
      <c r="E219" t="s" s="4">
        <v>359</v>
      </c>
      <c r="F219" t="s" s="4">
        <v>359</v>
      </c>
      <c r="G219" t="s" s="4">
        <v>3124</v>
      </c>
    </row>
    <row r="220" ht="45.0" customHeight="true">
      <c r="A220" t="s" s="4">
        <v>1493</v>
      </c>
      <c r="B220" t="s" s="4">
        <v>5483</v>
      </c>
      <c r="C220" t="s" s="4">
        <v>3227</v>
      </c>
      <c r="D220" t="s" s="4">
        <v>359</v>
      </c>
      <c r="E220" t="s" s="4">
        <v>359</v>
      </c>
      <c r="F220" t="s" s="4">
        <v>359</v>
      </c>
      <c r="G220" t="s" s="4">
        <v>3124</v>
      </c>
    </row>
    <row r="221" ht="45.0" customHeight="true">
      <c r="A221" t="s" s="4">
        <v>1499</v>
      </c>
      <c r="B221" t="s" s="4">
        <v>5484</v>
      </c>
      <c r="C221" t="s" s="4">
        <v>3227</v>
      </c>
      <c r="D221" t="s" s="4">
        <v>359</v>
      </c>
      <c r="E221" t="s" s="4">
        <v>359</v>
      </c>
      <c r="F221" t="s" s="4">
        <v>359</v>
      </c>
      <c r="G221" t="s" s="4">
        <v>3124</v>
      </c>
    </row>
    <row r="222" ht="45.0" customHeight="true">
      <c r="A222" t="s" s="4">
        <v>1504</v>
      </c>
      <c r="B222" t="s" s="4">
        <v>5485</v>
      </c>
      <c r="C222" t="s" s="4">
        <v>3227</v>
      </c>
      <c r="D222" t="s" s="4">
        <v>359</v>
      </c>
      <c r="E222" t="s" s="4">
        <v>359</v>
      </c>
      <c r="F222" t="s" s="4">
        <v>359</v>
      </c>
      <c r="G222" t="s" s="4">
        <v>3124</v>
      </c>
    </row>
    <row r="223" ht="45.0" customHeight="true">
      <c r="A223" t="s" s="4">
        <v>1509</v>
      </c>
      <c r="B223" t="s" s="4">
        <v>5486</v>
      </c>
      <c r="C223" t="s" s="4">
        <v>3227</v>
      </c>
      <c r="D223" t="s" s="4">
        <v>359</v>
      </c>
      <c r="E223" t="s" s="4">
        <v>359</v>
      </c>
      <c r="F223" t="s" s="4">
        <v>359</v>
      </c>
      <c r="G223" t="s" s="4">
        <v>3124</v>
      </c>
    </row>
    <row r="224" ht="45.0" customHeight="true">
      <c r="A224" t="s" s="4">
        <v>1516</v>
      </c>
      <c r="B224" t="s" s="4">
        <v>5487</v>
      </c>
      <c r="C224" t="s" s="4">
        <v>3227</v>
      </c>
      <c r="D224" t="s" s="4">
        <v>359</v>
      </c>
      <c r="E224" t="s" s="4">
        <v>359</v>
      </c>
      <c r="F224" t="s" s="4">
        <v>359</v>
      </c>
      <c r="G224" t="s" s="4">
        <v>3124</v>
      </c>
    </row>
    <row r="225" ht="45.0" customHeight="true">
      <c r="A225" t="s" s="4">
        <v>1522</v>
      </c>
      <c r="B225" t="s" s="4">
        <v>5488</v>
      </c>
      <c r="C225" t="s" s="4">
        <v>3227</v>
      </c>
      <c r="D225" t="s" s="4">
        <v>359</v>
      </c>
      <c r="E225" t="s" s="4">
        <v>359</v>
      </c>
      <c r="F225" t="s" s="4">
        <v>359</v>
      </c>
      <c r="G225" t="s" s="4">
        <v>3124</v>
      </c>
    </row>
    <row r="226" ht="45.0" customHeight="true">
      <c r="A226" t="s" s="4">
        <v>1526</v>
      </c>
      <c r="B226" t="s" s="4">
        <v>5489</v>
      </c>
      <c r="C226" t="s" s="4">
        <v>3227</v>
      </c>
      <c r="D226" t="s" s="4">
        <v>359</v>
      </c>
      <c r="E226" t="s" s="4">
        <v>359</v>
      </c>
      <c r="F226" t="s" s="4">
        <v>359</v>
      </c>
      <c r="G226" t="s" s="4">
        <v>3124</v>
      </c>
    </row>
    <row r="227" ht="45.0" customHeight="true">
      <c r="A227" t="s" s="4">
        <v>1532</v>
      </c>
      <c r="B227" t="s" s="4">
        <v>5490</v>
      </c>
      <c r="C227" t="s" s="4">
        <v>3227</v>
      </c>
      <c r="D227" t="s" s="4">
        <v>359</v>
      </c>
      <c r="E227" t="s" s="4">
        <v>359</v>
      </c>
      <c r="F227" t="s" s="4">
        <v>359</v>
      </c>
      <c r="G227" t="s" s="4">
        <v>3124</v>
      </c>
    </row>
    <row r="228" ht="45.0" customHeight="true">
      <c r="A228" t="s" s="4">
        <v>1538</v>
      </c>
      <c r="B228" t="s" s="4">
        <v>5491</v>
      </c>
      <c r="C228" t="s" s="4">
        <v>3227</v>
      </c>
      <c r="D228" t="s" s="4">
        <v>359</v>
      </c>
      <c r="E228" t="s" s="4">
        <v>359</v>
      </c>
      <c r="F228" t="s" s="4">
        <v>359</v>
      </c>
      <c r="G228" t="s" s="4">
        <v>3124</v>
      </c>
    </row>
    <row r="229" ht="45.0" customHeight="true">
      <c r="A229" t="s" s="4">
        <v>1542</v>
      </c>
      <c r="B229" t="s" s="4">
        <v>5492</v>
      </c>
      <c r="C229" t="s" s="4">
        <v>3227</v>
      </c>
      <c r="D229" t="s" s="4">
        <v>359</v>
      </c>
      <c r="E229" t="s" s="4">
        <v>359</v>
      </c>
      <c r="F229" t="s" s="4">
        <v>359</v>
      </c>
      <c r="G229" t="s" s="4">
        <v>3124</v>
      </c>
    </row>
    <row r="230" ht="45.0" customHeight="true">
      <c r="A230" t="s" s="4">
        <v>1546</v>
      </c>
      <c r="B230" t="s" s="4">
        <v>5493</v>
      </c>
      <c r="C230" t="s" s="4">
        <v>3227</v>
      </c>
      <c r="D230" t="s" s="4">
        <v>359</v>
      </c>
      <c r="E230" t="s" s="4">
        <v>359</v>
      </c>
      <c r="F230" t="s" s="4">
        <v>359</v>
      </c>
      <c r="G230" t="s" s="4">
        <v>3124</v>
      </c>
    </row>
    <row r="231" ht="45.0" customHeight="true">
      <c r="A231" t="s" s="4">
        <v>1552</v>
      </c>
      <c r="B231" t="s" s="4">
        <v>5494</v>
      </c>
      <c r="C231" t="s" s="4">
        <v>3227</v>
      </c>
      <c r="D231" t="s" s="4">
        <v>359</v>
      </c>
      <c r="E231" t="s" s="4">
        <v>359</v>
      </c>
      <c r="F231" t="s" s="4">
        <v>359</v>
      </c>
      <c r="G231" t="s" s="4">
        <v>3124</v>
      </c>
    </row>
    <row r="232" ht="45.0" customHeight="true">
      <c r="A232" t="s" s="4">
        <v>1559</v>
      </c>
      <c r="B232" t="s" s="4">
        <v>5495</v>
      </c>
      <c r="C232" t="s" s="4">
        <v>3227</v>
      </c>
      <c r="D232" t="s" s="4">
        <v>359</v>
      </c>
      <c r="E232" t="s" s="4">
        <v>359</v>
      </c>
      <c r="F232" t="s" s="4">
        <v>359</v>
      </c>
      <c r="G232" t="s" s="4">
        <v>3124</v>
      </c>
    </row>
    <row r="233" ht="45.0" customHeight="true">
      <c r="A233" t="s" s="4">
        <v>1563</v>
      </c>
      <c r="B233" t="s" s="4">
        <v>5496</v>
      </c>
      <c r="C233" t="s" s="4">
        <v>3227</v>
      </c>
      <c r="D233" t="s" s="4">
        <v>359</v>
      </c>
      <c r="E233" t="s" s="4">
        <v>359</v>
      </c>
      <c r="F233" t="s" s="4">
        <v>359</v>
      </c>
      <c r="G233" t="s" s="4">
        <v>3124</v>
      </c>
    </row>
    <row r="234" ht="45.0" customHeight="true">
      <c r="A234" t="s" s="4">
        <v>1569</v>
      </c>
      <c r="B234" t="s" s="4">
        <v>5497</v>
      </c>
      <c r="C234" t="s" s="4">
        <v>3227</v>
      </c>
      <c r="D234" t="s" s="4">
        <v>359</v>
      </c>
      <c r="E234" t="s" s="4">
        <v>359</v>
      </c>
      <c r="F234" t="s" s="4">
        <v>359</v>
      </c>
      <c r="G234" t="s" s="4">
        <v>3124</v>
      </c>
    </row>
    <row r="235" ht="45.0" customHeight="true">
      <c r="A235" t="s" s="4">
        <v>1574</v>
      </c>
      <c r="B235" t="s" s="4">
        <v>5498</v>
      </c>
      <c r="C235" t="s" s="4">
        <v>3227</v>
      </c>
      <c r="D235" t="s" s="4">
        <v>359</v>
      </c>
      <c r="E235" t="s" s="4">
        <v>359</v>
      </c>
      <c r="F235" t="s" s="4">
        <v>359</v>
      </c>
      <c r="G235" t="s" s="4">
        <v>3124</v>
      </c>
    </row>
    <row r="236" ht="45.0" customHeight="true">
      <c r="A236" t="s" s="4">
        <v>1579</v>
      </c>
      <c r="B236" t="s" s="4">
        <v>5499</v>
      </c>
      <c r="C236" t="s" s="4">
        <v>3227</v>
      </c>
      <c r="D236" t="s" s="4">
        <v>359</v>
      </c>
      <c r="E236" t="s" s="4">
        <v>359</v>
      </c>
      <c r="F236" t="s" s="4">
        <v>359</v>
      </c>
      <c r="G236" t="s" s="4">
        <v>3124</v>
      </c>
    </row>
    <row r="237" ht="45.0" customHeight="true">
      <c r="A237" t="s" s="4">
        <v>1585</v>
      </c>
      <c r="B237" t="s" s="4">
        <v>5500</v>
      </c>
      <c r="C237" t="s" s="4">
        <v>3227</v>
      </c>
      <c r="D237" t="s" s="4">
        <v>359</v>
      </c>
      <c r="E237" t="s" s="4">
        <v>359</v>
      </c>
      <c r="F237" t="s" s="4">
        <v>359</v>
      </c>
      <c r="G237" t="s" s="4">
        <v>3124</v>
      </c>
    </row>
    <row r="238" ht="45.0" customHeight="true">
      <c r="A238" t="s" s="4">
        <v>1589</v>
      </c>
      <c r="B238" t="s" s="4">
        <v>5501</v>
      </c>
      <c r="C238" t="s" s="4">
        <v>3227</v>
      </c>
      <c r="D238" t="s" s="4">
        <v>359</v>
      </c>
      <c r="E238" t="s" s="4">
        <v>359</v>
      </c>
      <c r="F238" t="s" s="4">
        <v>359</v>
      </c>
      <c r="G238" t="s" s="4">
        <v>3124</v>
      </c>
    </row>
    <row r="239" ht="45.0" customHeight="true">
      <c r="A239" t="s" s="4">
        <v>1596</v>
      </c>
      <c r="B239" t="s" s="4">
        <v>5502</v>
      </c>
      <c r="C239" t="s" s="4">
        <v>3227</v>
      </c>
      <c r="D239" t="s" s="4">
        <v>359</v>
      </c>
      <c r="E239" t="s" s="4">
        <v>359</v>
      </c>
      <c r="F239" t="s" s="4">
        <v>359</v>
      </c>
      <c r="G239" t="s" s="4">
        <v>3124</v>
      </c>
    </row>
    <row r="240" ht="45.0" customHeight="true">
      <c r="A240" t="s" s="4">
        <v>1603</v>
      </c>
      <c r="B240" t="s" s="4">
        <v>5503</v>
      </c>
      <c r="C240" t="s" s="4">
        <v>3227</v>
      </c>
      <c r="D240" t="s" s="4">
        <v>359</v>
      </c>
      <c r="E240" t="s" s="4">
        <v>359</v>
      </c>
      <c r="F240" t="s" s="4">
        <v>359</v>
      </c>
      <c r="G240" t="s" s="4">
        <v>3124</v>
      </c>
    </row>
    <row r="241" ht="45.0" customHeight="true">
      <c r="A241" t="s" s="4">
        <v>1609</v>
      </c>
      <c r="B241" t="s" s="4">
        <v>5504</v>
      </c>
      <c r="C241" t="s" s="4">
        <v>3227</v>
      </c>
      <c r="D241" t="s" s="4">
        <v>359</v>
      </c>
      <c r="E241" t="s" s="4">
        <v>359</v>
      </c>
      <c r="F241" t="s" s="4">
        <v>359</v>
      </c>
      <c r="G241" t="s" s="4">
        <v>3124</v>
      </c>
    </row>
    <row r="242" ht="45.0" customHeight="true">
      <c r="A242" t="s" s="4">
        <v>1613</v>
      </c>
      <c r="B242" t="s" s="4">
        <v>5505</v>
      </c>
      <c r="C242" t="s" s="4">
        <v>3227</v>
      </c>
      <c r="D242" t="s" s="4">
        <v>359</v>
      </c>
      <c r="E242" t="s" s="4">
        <v>359</v>
      </c>
      <c r="F242" t="s" s="4">
        <v>359</v>
      </c>
      <c r="G242" t="s" s="4">
        <v>3124</v>
      </c>
    </row>
    <row r="243" ht="45.0" customHeight="true">
      <c r="A243" t="s" s="4">
        <v>1617</v>
      </c>
      <c r="B243" t="s" s="4">
        <v>5506</v>
      </c>
      <c r="C243" t="s" s="4">
        <v>3227</v>
      </c>
      <c r="D243" t="s" s="4">
        <v>359</v>
      </c>
      <c r="E243" t="s" s="4">
        <v>359</v>
      </c>
      <c r="F243" t="s" s="4">
        <v>359</v>
      </c>
      <c r="G243" t="s" s="4">
        <v>3124</v>
      </c>
    </row>
    <row r="244" ht="45.0" customHeight="true">
      <c r="A244" t="s" s="4">
        <v>1626</v>
      </c>
      <c r="B244" t="s" s="4">
        <v>5507</v>
      </c>
      <c r="C244" t="s" s="4">
        <v>5285</v>
      </c>
      <c r="D244" t="s" s="4">
        <v>5508</v>
      </c>
      <c r="E244" t="s" s="4">
        <v>5508</v>
      </c>
      <c r="F244" t="s" s="4">
        <v>1624</v>
      </c>
      <c r="G244" t="s" s="4">
        <v>3124</v>
      </c>
    </row>
    <row r="245" ht="45.0" customHeight="true">
      <c r="A245" t="s" s="4">
        <v>1633</v>
      </c>
      <c r="B245" t="s" s="4">
        <v>5509</v>
      </c>
      <c r="C245" t="s" s="4">
        <v>5285</v>
      </c>
      <c r="D245" t="s" s="4">
        <v>5510</v>
      </c>
      <c r="E245" t="s" s="4">
        <v>5510</v>
      </c>
      <c r="F245" t="s" s="4">
        <v>1624</v>
      </c>
      <c r="G245" t="s" s="4">
        <v>3124</v>
      </c>
    </row>
    <row r="246" ht="45.0" customHeight="true">
      <c r="A246" t="s" s="4">
        <v>1638</v>
      </c>
      <c r="B246" t="s" s="4">
        <v>5511</v>
      </c>
      <c r="C246" t="s" s="4">
        <v>5285</v>
      </c>
      <c r="D246" t="s" s="4">
        <v>5512</v>
      </c>
      <c r="E246" t="s" s="4">
        <v>5512</v>
      </c>
      <c r="F246" t="s" s="4">
        <v>1624</v>
      </c>
      <c r="G246" t="s" s="4">
        <v>3124</v>
      </c>
    </row>
    <row r="247" ht="45.0" customHeight="true">
      <c r="A247" t="s" s="4">
        <v>1643</v>
      </c>
      <c r="B247" t="s" s="4">
        <v>5513</v>
      </c>
      <c r="C247" t="s" s="4">
        <v>5285</v>
      </c>
      <c r="D247" t="s" s="4">
        <v>5514</v>
      </c>
      <c r="E247" t="s" s="4">
        <v>5514</v>
      </c>
      <c r="F247" t="s" s="4">
        <v>1624</v>
      </c>
      <c r="G247" t="s" s="4">
        <v>3124</v>
      </c>
    </row>
    <row r="248" ht="45.0" customHeight="true">
      <c r="A248" t="s" s="4">
        <v>1650</v>
      </c>
      <c r="B248" t="s" s="4">
        <v>5515</v>
      </c>
      <c r="C248" t="s" s="4">
        <v>5285</v>
      </c>
      <c r="D248" t="s" s="4">
        <v>5516</v>
      </c>
      <c r="E248" t="s" s="4">
        <v>5516</v>
      </c>
      <c r="F248" t="s" s="4">
        <v>1624</v>
      </c>
      <c r="G248" t="s" s="4">
        <v>3124</v>
      </c>
    </row>
    <row r="249" ht="45.0" customHeight="true">
      <c r="A249" t="s" s="4">
        <v>1655</v>
      </c>
      <c r="B249" t="s" s="4">
        <v>5517</v>
      </c>
      <c r="C249" t="s" s="4">
        <v>5285</v>
      </c>
      <c r="D249" t="s" s="4">
        <v>359</v>
      </c>
      <c r="E249" t="s" s="4">
        <v>359</v>
      </c>
      <c r="F249" t="s" s="4">
        <v>1624</v>
      </c>
      <c r="G249" t="s" s="4">
        <v>3124</v>
      </c>
    </row>
    <row r="250" ht="45.0" customHeight="true">
      <c r="A250" t="s" s="4">
        <v>1661</v>
      </c>
      <c r="B250" t="s" s="4">
        <v>5518</v>
      </c>
      <c r="C250" t="s" s="4">
        <v>5285</v>
      </c>
      <c r="D250" t="s" s="4">
        <v>5519</v>
      </c>
      <c r="E250" t="s" s="4">
        <v>5519</v>
      </c>
      <c r="F250" t="s" s="4">
        <v>1624</v>
      </c>
      <c r="G250" t="s" s="4">
        <v>3124</v>
      </c>
    </row>
    <row r="251" ht="45.0" customHeight="true">
      <c r="A251" t="s" s="4">
        <v>1667</v>
      </c>
      <c r="B251" t="s" s="4">
        <v>5520</v>
      </c>
      <c r="C251" t="s" s="4">
        <v>5285</v>
      </c>
      <c r="D251" t="s" s="4">
        <v>5521</v>
      </c>
      <c r="E251" t="s" s="4">
        <v>5521</v>
      </c>
      <c r="F251" t="s" s="4">
        <v>1624</v>
      </c>
      <c r="G251" t="s" s="4">
        <v>3124</v>
      </c>
    </row>
    <row r="252" ht="45.0" customHeight="true">
      <c r="A252" t="s" s="4">
        <v>1672</v>
      </c>
      <c r="B252" t="s" s="4">
        <v>5522</v>
      </c>
      <c r="C252" t="s" s="4">
        <v>5285</v>
      </c>
      <c r="D252" t="s" s="4">
        <v>5523</v>
      </c>
      <c r="E252" t="s" s="4">
        <v>5523</v>
      </c>
      <c r="F252" t="s" s="4">
        <v>1624</v>
      </c>
      <c r="G252" t="s" s="4">
        <v>3124</v>
      </c>
    </row>
    <row r="253" ht="45.0" customHeight="true">
      <c r="A253" t="s" s="4">
        <v>1676</v>
      </c>
      <c r="B253" t="s" s="4">
        <v>5524</v>
      </c>
      <c r="C253" t="s" s="4">
        <v>5285</v>
      </c>
      <c r="D253" t="s" s="4">
        <v>5519</v>
      </c>
      <c r="E253" t="s" s="4">
        <v>5519</v>
      </c>
      <c r="F253" t="s" s="4">
        <v>1624</v>
      </c>
      <c r="G253" t="s" s="4">
        <v>3124</v>
      </c>
    </row>
    <row r="254" ht="45.0" customHeight="true">
      <c r="A254" t="s" s="4">
        <v>1682</v>
      </c>
      <c r="B254" t="s" s="4">
        <v>5525</v>
      </c>
      <c r="C254" t="s" s="4">
        <v>5285</v>
      </c>
      <c r="D254" t="s" s="4">
        <v>5526</v>
      </c>
      <c r="E254" t="s" s="4">
        <v>5526</v>
      </c>
      <c r="F254" t="s" s="4">
        <v>1624</v>
      </c>
      <c r="G254" t="s" s="4">
        <v>3124</v>
      </c>
    </row>
    <row r="255" ht="45.0" customHeight="true">
      <c r="A255" t="s" s="4">
        <v>1688</v>
      </c>
      <c r="B255" t="s" s="4">
        <v>5527</v>
      </c>
      <c r="C255" t="s" s="4">
        <v>5285</v>
      </c>
      <c r="D255" t="s" s="4">
        <v>5528</v>
      </c>
      <c r="E255" t="s" s="4">
        <v>5528</v>
      </c>
      <c r="F255" t="s" s="4">
        <v>1624</v>
      </c>
      <c r="G255" t="s" s="4">
        <v>3124</v>
      </c>
    </row>
    <row r="256" ht="45.0" customHeight="true">
      <c r="A256" t="s" s="4">
        <v>1694</v>
      </c>
      <c r="B256" t="s" s="4">
        <v>5529</v>
      </c>
      <c r="C256" t="s" s="4">
        <v>5285</v>
      </c>
      <c r="D256" t="s" s="4">
        <v>5530</v>
      </c>
      <c r="E256" t="s" s="4">
        <v>5530</v>
      </c>
      <c r="F256" t="s" s="4">
        <v>1624</v>
      </c>
      <c r="G256" t="s" s="4">
        <v>3124</v>
      </c>
    </row>
    <row r="257" ht="45.0" customHeight="true">
      <c r="A257" t="s" s="4">
        <v>1699</v>
      </c>
      <c r="B257" t="s" s="4">
        <v>5531</v>
      </c>
      <c r="C257" t="s" s="4">
        <v>5285</v>
      </c>
      <c r="D257" t="s" s="4">
        <v>5532</v>
      </c>
      <c r="E257" t="s" s="4">
        <v>5532</v>
      </c>
      <c r="F257" t="s" s="4">
        <v>1624</v>
      </c>
      <c r="G257" t="s" s="4">
        <v>3124</v>
      </c>
    </row>
    <row r="258" ht="45.0" customHeight="true">
      <c r="A258" t="s" s="4">
        <v>1706</v>
      </c>
      <c r="B258" t="s" s="4">
        <v>5533</v>
      </c>
      <c r="C258" t="s" s="4">
        <v>5285</v>
      </c>
      <c r="D258" t="s" s="4">
        <v>5534</v>
      </c>
      <c r="E258" t="s" s="4">
        <v>5534</v>
      </c>
      <c r="F258" t="s" s="4">
        <v>1624</v>
      </c>
      <c r="G258" t="s" s="4">
        <v>3124</v>
      </c>
    </row>
    <row r="259" ht="45.0" customHeight="true">
      <c r="A259" t="s" s="4">
        <v>1713</v>
      </c>
      <c r="B259" t="s" s="4">
        <v>5535</v>
      </c>
      <c r="C259" t="s" s="4">
        <v>5285</v>
      </c>
      <c r="D259" t="s" s="4">
        <v>359</v>
      </c>
      <c r="E259" t="s" s="4">
        <v>359</v>
      </c>
      <c r="F259" t="s" s="4">
        <v>1624</v>
      </c>
      <c r="G259" t="s" s="4">
        <v>3124</v>
      </c>
    </row>
    <row r="260" ht="45.0" customHeight="true">
      <c r="A260" t="s" s="4">
        <v>1720</v>
      </c>
      <c r="B260" t="s" s="4">
        <v>5536</v>
      </c>
      <c r="C260" t="s" s="4">
        <v>5285</v>
      </c>
      <c r="D260" t="s" s="4">
        <v>359</v>
      </c>
      <c r="E260" t="s" s="4">
        <v>359</v>
      </c>
      <c r="F260" t="s" s="4">
        <v>1624</v>
      </c>
      <c r="G260" t="s" s="4">
        <v>3124</v>
      </c>
    </row>
    <row r="261" ht="45.0" customHeight="true">
      <c r="A261" t="s" s="4">
        <v>1724</v>
      </c>
      <c r="B261" t="s" s="4">
        <v>5537</v>
      </c>
      <c r="C261" t="s" s="4">
        <v>5285</v>
      </c>
      <c r="D261" t="s" s="4">
        <v>5538</v>
      </c>
      <c r="E261" t="s" s="4">
        <v>5538</v>
      </c>
      <c r="F261" t="s" s="4">
        <v>1624</v>
      </c>
      <c r="G261" t="s" s="4">
        <v>3124</v>
      </c>
    </row>
    <row r="262" ht="45.0" customHeight="true">
      <c r="A262" t="s" s="4">
        <v>1732</v>
      </c>
      <c r="B262" t="s" s="4">
        <v>5539</v>
      </c>
      <c r="C262" t="s" s="4">
        <v>5285</v>
      </c>
      <c r="D262" t="s" s="4">
        <v>5540</v>
      </c>
      <c r="E262" t="s" s="4">
        <v>5540</v>
      </c>
      <c r="F262" t="s" s="4">
        <v>1624</v>
      </c>
      <c r="G262" t="s" s="4">
        <v>3124</v>
      </c>
    </row>
    <row r="263" ht="45.0" customHeight="true">
      <c r="A263" t="s" s="4">
        <v>1737</v>
      </c>
      <c r="B263" t="s" s="4">
        <v>5541</v>
      </c>
      <c r="C263" t="s" s="4">
        <v>5285</v>
      </c>
      <c r="D263" t="s" s="4">
        <v>359</v>
      </c>
      <c r="E263" t="s" s="4">
        <v>359</v>
      </c>
      <c r="F263" t="s" s="4">
        <v>1624</v>
      </c>
      <c r="G263" t="s" s="4">
        <v>3124</v>
      </c>
    </row>
    <row r="264" ht="45.0" customHeight="true">
      <c r="A264" t="s" s="4">
        <v>1742</v>
      </c>
      <c r="B264" t="s" s="4">
        <v>5542</v>
      </c>
      <c r="C264" t="s" s="4">
        <v>5285</v>
      </c>
      <c r="D264" t="s" s="4">
        <v>359</v>
      </c>
      <c r="E264" t="s" s="4">
        <v>359</v>
      </c>
      <c r="F264" t="s" s="4">
        <v>1624</v>
      </c>
      <c r="G264" t="s" s="4">
        <v>3124</v>
      </c>
    </row>
    <row r="265" ht="45.0" customHeight="true">
      <c r="A265" t="s" s="4">
        <v>1754</v>
      </c>
      <c r="B265" t="s" s="4">
        <v>5543</v>
      </c>
      <c r="C265" t="s" s="4">
        <v>5544</v>
      </c>
      <c r="D265" t="s" s="4">
        <v>359</v>
      </c>
      <c r="E265" t="s" s="4">
        <v>359</v>
      </c>
      <c r="F265" t="s" s="4">
        <v>1752</v>
      </c>
      <c r="G265" t="s" s="4">
        <v>3304</v>
      </c>
    </row>
    <row r="266" ht="45.0" customHeight="true">
      <c r="A266" t="s" s="4">
        <v>1764</v>
      </c>
      <c r="B266" t="s" s="4">
        <v>5545</v>
      </c>
      <c r="C266" t="s" s="4">
        <v>5544</v>
      </c>
      <c r="D266" t="s" s="4">
        <v>359</v>
      </c>
      <c r="E266" t="s" s="4">
        <v>359</v>
      </c>
      <c r="F266" t="s" s="4">
        <v>1752</v>
      </c>
      <c r="G266" t="s" s="4">
        <v>3304</v>
      </c>
    </row>
    <row r="267" ht="45.0" customHeight="true">
      <c r="A267" t="s" s="4">
        <v>1769</v>
      </c>
      <c r="B267" t="s" s="4">
        <v>5546</v>
      </c>
      <c r="C267" t="s" s="4">
        <v>5544</v>
      </c>
      <c r="D267" t="s" s="4">
        <v>359</v>
      </c>
      <c r="E267" t="s" s="4">
        <v>359</v>
      </c>
      <c r="F267" t="s" s="4">
        <v>1752</v>
      </c>
      <c r="G267" t="s" s="4">
        <v>3304</v>
      </c>
    </row>
    <row r="268" ht="45.0" customHeight="true">
      <c r="A268" t="s" s="4">
        <v>1774</v>
      </c>
      <c r="B268" t="s" s="4">
        <v>5547</v>
      </c>
      <c r="C268" t="s" s="4">
        <v>5544</v>
      </c>
      <c r="D268" t="s" s="4">
        <v>359</v>
      </c>
      <c r="E268" t="s" s="4">
        <v>359</v>
      </c>
      <c r="F268" t="s" s="4">
        <v>1752</v>
      </c>
      <c r="G268" t="s" s="4">
        <v>3304</v>
      </c>
    </row>
    <row r="269" ht="45.0" customHeight="true">
      <c r="A269" t="s" s="4">
        <v>1779</v>
      </c>
      <c r="B269" t="s" s="4">
        <v>5548</v>
      </c>
      <c r="C269" t="s" s="4">
        <v>5544</v>
      </c>
      <c r="D269" t="s" s="4">
        <v>359</v>
      </c>
      <c r="E269" t="s" s="4">
        <v>359</v>
      </c>
      <c r="F269" t="s" s="4">
        <v>1752</v>
      </c>
      <c r="G269" t="s" s="4">
        <v>3304</v>
      </c>
    </row>
    <row r="270" ht="45.0" customHeight="true">
      <c r="A270" t="s" s="4">
        <v>1787</v>
      </c>
      <c r="B270" t="s" s="4">
        <v>5549</v>
      </c>
      <c r="C270" t="s" s="4">
        <v>5550</v>
      </c>
      <c r="D270" t="s" s="4">
        <v>5551</v>
      </c>
      <c r="E270" t="s" s="4">
        <v>5551</v>
      </c>
      <c r="F270" t="s" s="4">
        <v>1752</v>
      </c>
      <c r="G270" t="s" s="4">
        <v>3124</v>
      </c>
    </row>
    <row r="271" ht="45.0" customHeight="true">
      <c r="A271" t="s" s="4">
        <v>1794</v>
      </c>
      <c r="B271" t="s" s="4">
        <v>5552</v>
      </c>
      <c r="C271" t="s" s="4">
        <v>5544</v>
      </c>
      <c r="D271" t="s" s="4">
        <v>359</v>
      </c>
      <c r="E271" t="s" s="4">
        <v>359</v>
      </c>
      <c r="F271" t="s" s="4">
        <v>1752</v>
      </c>
      <c r="G271" t="s" s="4">
        <v>3304</v>
      </c>
    </row>
    <row r="272" ht="45.0" customHeight="true">
      <c r="A272" t="s" s="4">
        <v>1804</v>
      </c>
      <c r="B272" t="s" s="4">
        <v>5553</v>
      </c>
      <c r="C272" t="s" s="4">
        <v>5544</v>
      </c>
      <c r="D272" t="s" s="4">
        <v>359</v>
      </c>
      <c r="E272" t="s" s="4">
        <v>359</v>
      </c>
      <c r="F272" t="s" s="4">
        <v>1752</v>
      </c>
      <c r="G272" t="s" s="4">
        <v>3304</v>
      </c>
    </row>
    <row r="273" ht="45.0" customHeight="true">
      <c r="A273" t="s" s="4">
        <v>1808</v>
      </c>
      <c r="B273" t="s" s="4">
        <v>5554</v>
      </c>
      <c r="C273" t="s" s="4">
        <v>5544</v>
      </c>
      <c r="D273" t="s" s="4">
        <v>359</v>
      </c>
      <c r="E273" t="s" s="4">
        <v>359</v>
      </c>
      <c r="F273" t="s" s="4">
        <v>1752</v>
      </c>
      <c r="G273" t="s" s="4">
        <v>3304</v>
      </c>
    </row>
    <row r="274" ht="45.0" customHeight="true">
      <c r="A274" t="s" s="4">
        <v>1812</v>
      </c>
      <c r="B274" t="s" s="4">
        <v>5555</v>
      </c>
      <c r="C274" t="s" s="4">
        <v>5544</v>
      </c>
      <c r="D274" t="s" s="4">
        <v>359</v>
      </c>
      <c r="E274" t="s" s="4">
        <v>359</v>
      </c>
      <c r="F274" t="s" s="4">
        <v>1752</v>
      </c>
      <c r="G274" t="s" s="4">
        <v>3304</v>
      </c>
    </row>
    <row r="275" ht="45.0" customHeight="true">
      <c r="A275" t="s" s="4">
        <v>1817</v>
      </c>
      <c r="B275" t="s" s="4">
        <v>5556</v>
      </c>
      <c r="C275" t="s" s="4">
        <v>5544</v>
      </c>
      <c r="D275" t="s" s="4">
        <v>359</v>
      </c>
      <c r="E275" t="s" s="4">
        <v>359</v>
      </c>
      <c r="F275" t="s" s="4">
        <v>1752</v>
      </c>
      <c r="G275" t="s" s="4">
        <v>3304</v>
      </c>
    </row>
    <row r="276" ht="45.0" customHeight="true">
      <c r="A276" t="s" s="4">
        <v>1822</v>
      </c>
      <c r="B276" t="s" s="4">
        <v>5557</v>
      </c>
      <c r="C276" t="s" s="4">
        <v>5544</v>
      </c>
      <c r="D276" t="s" s="4">
        <v>359</v>
      </c>
      <c r="E276" t="s" s="4">
        <v>359</v>
      </c>
      <c r="F276" t="s" s="4">
        <v>1752</v>
      </c>
      <c r="G276" t="s" s="4">
        <v>3304</v>
      </c>
    </row>
    <row r="277" ht="45.0" customHeight="true">
      <c r="A277" t="s" s="4">
        <v>1828</v>
      </c>
      <c r="B277" t="s" s="4">
        <v>5558</v>
      </c>
      <c r="C277" t="s" s="4">
        <v>5544</v>
      </c>
      <c r="D277" t="s" s="4">
        <v>359</v>
      </c>
      <c r="E277" t="s" s="4">
        <v>359</v>
      </c>
      <c r="F277" t="s" s="4">
        <v>1752</v>
      </c>
      <c r="G277" t="s" s="4">
        <v>3304</v>
      </c>
    </row>
    <row r="278" ht="45.0" customHeight="true">
      <c r="A278" t="s" s="4">
        <v>1834</v>
      </c>
      <c r="B278" t="s" s="4">
        <v>5559</v>
      </c>
      <c r="C278" t="s" s="4">
        <v>5544</v>
      </c>
      <c r="D278" t="s" s="4">
        <v>359</v>
      </c>
      <c r="E278" t="s" s="4">
        <v>359</v>
      </c>
      <c r="F278" t="s" s="4">
        <v>1752</v>
      </c>
      <c r="G278" t="s" s="4">
        <v>3304</v>
      </c>
    </row>
    <row r="279" ht="45.0" customHeight="true">
      <c r="A279" t="s" s="4">
        <v>1840</v>
      </c>
      <c r="B279" t="s" s="4">
        <v>5560</v>
      </c>
      <c r="C279" t="s" s="4">
        <v>5544</v>
      </c>
      <c r="D279" t="s" s="4">
        <v>359</v>
      </c>
      <c r="E279" t="s" s="4">
        <v>359</v>
      </c>
      <c r="F279" t="s" s="4">
        <v>1752</v>
      </c>
      <c r="G279" t="s" s="4">
        <v>3304</v>
      </c>
    </row>
    <row r="280" ht="45.0" customHeight="true">
      <c r="A280" t="s" s="4">
        <v>1846</v>
      </c>
      <c r="B280" t="s" s="4">
        <v>5561</v>
      </c>
      <c r="C280" t="s" s="4">
        <v>5544</v>
      </c>
      <c r="D280" t="s" s="4">
        <v>359</v>
      </c>
      <c r="E280" t="s" s="4">
        <v>359</v>
      </c>
      <c r="F280" t="s" s="4">
        <v>1752</v>
      </c>
      <c r="G280" t="s" s="4">
        <v>3304</v>
      </c>
    </row>
    <row r="281" ht="45.0" customHeight="true">
      <c r="A281" t="s" s="4">
        <v>1852</v>
      </c>
      <c r="B281" t="s" s="4">
        <v>5562</v>
      </c>
      <c r="C281" t="s" s="4">
        <v>5544</v>
      </c>
      <c r="D281" t="s" s="4">
        <v>359</v>
      </c>
      <c r="E281" t="s" s="4">
        <v>359</v>
      </c>
      <c r="F281" t="s" s="4">
        <v>1752</v>
      </c>
      <c r="G281" t="s" s="4">
        <v>3304</v>
      </c>
    </row>
    <row r="282" ht="45.0" customHeight="true">
      <c r="A282" t="s" s="4">
        <v>1857</v>
      </c>
      <c r="B282" t="s" s="4">
        <v>5563</v>
      </c>
      <c r="C282" t="s" s="4">
        <v>5544</v>
      </c>
      <c r="D282" t="s" s="4">
        <v>359</v>
      </c>
      <c r="E282" t="s" s="4">
        <v>359</v>
      </c>
      <c r="F282" t="s" s="4">
        <v>1752</v>
      </c>
      <c r="G282" t="s" s="4">
        <v>3304</v>
      </c>
    </row>
    <row r="283" ht="45.0" customHeight="true">
      <c r="A283" t="s" s="4">
        <v>1862</v>
      </c>
      <c r="B283" t="s" s="4">
        <v>5564</v>
      </c>
      <c r="C283" t="s" s="4">
        <v>5544</v>
      </c>
      <c r="D283" t="s" s="4">
        <v>359</v>
      </c>
      <c r="E283" t="s" s="4">
        <v>359</v>
      </c>
      <c r="F283" t="s" s="4">
        <v>1752</v>
      </c>
      <c r="G283" t="s" s="4">
        <v>3304</v>
      </c>
    </row>
    <row r="284" ht="45.0" customHeight="true">
      <c r="A284" t="s" s="4">
        <v>1867</v>
      </c>
      <c r="B284" t="s" s="4">
        <v>5565</v>
      </c>
      <c r="C284" t="s" s="4">
        <v>5544</v>
      </c>
      <c r="D284" t="s" s="4">
        <v>359</v>
      </c>
      <c r="E284" t="s" s="4">
        <v>359</v>
      </c>
      <c r="F284" t="s" s="4">
        <v>1752</v>
      </c>
      <c r="G284" t="s" s="4">
        <v>3304</v>
      </c>
    </row>
    <row r="285" ht="45.0" customHeight="true">
      <c r="A285" t="s" s="4">
        <v>1873</v>
      </c>
      <c r="B285" t="s" s="4">
        <v>5566</v>
      </c>
      <c r="C285" t="s" s="4">
        <v>5544</v>
      </c>
      <c r="D285" t="s" s="4">
        <v>359</v>
      </c>
      <c r="E285" t="s" s="4">
        <v>359</v>
      </c>
      <c r="F285" t="s" s="4">
        <v>1752</v>
      </c>
      <c r="G285" t="s" s="4">
        <v>3304</v>
      </c>
    </row>
    <row r="286" ht="45.0" customHeight="true">
      <c r="A286" t="s" s="4">
        <v>1879</v>
      </c>
      <c r="B286" t="s" s="4">
        <v>5567</v>
      </c>
      <c r="C286" t="s" s="4">
        <v>5544</v>
      </c>
      <c r="D286" t="s" s="4">
        <v>359</v>
      </c>
      <c r="E286" t="s" s="4">
        <v>359</v>
      </c>
      <c r="F286" t="s" s="4">
        <v>1752</v>
      </c>
      <c r="G286" t="s" s="4">
        <v>3304</v>
      </c>
    </row>
    <row r="287" ht="45.0" customHeight="true">
      <c r="A287" t="s" s="4">
        <v>1888</v>
      </c>
      <c r="B287" t="s" s="4">
        <v>5568</v>
      </c>
      <c r="C287" t="s" s="4">
        <v>5544</v>
      </c>
      <c r="D287" t="s" s="4">
        <v>359</v>
      </c>
      <c r="E287" t="s" s="4">
        <v>359</v>
      </c>
      <c r="F287" t="s" s="4">
        <v>1752</v>
      </c>
      <c r="G287" t="s" s="4">
        <v>3304</v>
      </c>
    </row>
    <row r="288" ht="45.0" customHeight="true">
      <c r="A288" t="s" s="4">
        <v>1893</v>
      </c>
      <c r="B288" t="s" s="4">
        <v>5569</v>
      </c>
      <c r="C288" t="s" s="4">
        <v>5544</v>
      </c>
      <c r="D288" t="s" s="4">
        <v>359</v>
      </c>
      <c r="E288" t="s" s="4">
        <v>359</v>
      </c>
      <c r="F288" t="s" s="4">
        <v>1752</v>
      </c>
      <c r="G288" t="s" s="4">
        <v>3304</v>
      </c>
    </row>
    <row r="289" ht="45.0" customHeight="true">
      <c r="A289" t="s" s="4">
        <v>1898</v>
      </c>
      <c r="B289" t="s" s="4">
        <v>5570</v>
      </c>
      <c r="C289" t="s" s="4">
        <v>5544</v>
      </c>
      <c r="D289" t="s" s="4">
        <v>359</v>
      </c>
      <c r="E289" t="s" s="4">
        <v>359</v>
      </c>
      <c r="F289" t="s" s="4">
        <v>1752</v>
      </c>
      <c r="G289" t="s" s="4">
        <v>3304</v>
      </c>
    </row>
    <row r="290" ht="45.0" customHeight="true">
      <c r="A290" t="s" s="4">
        <v>1904</v>
      </c>
      <c r="B290" t="s" s="4">
        <v>5571</v>
      </c>
      <c r="C290" t="s" s="4">
        <v>5544</v>
      </c>
      <c r="D290" t="s" s="4">
        <v>359</v>
      </c>
      <c r="E290" t="s" s="4">
        <v>359</v>
      </c>
      <c r="F290" t="s" s="4">
        <v>1752</v>
      </c>
      <c r="G290" t="s" s="4">
        <v>3304</v>
      </c>
    </row>
    <row r="291" ht="45.0" customHeight="true">
      <c r="A291" t="s" s="4">
        <v>1909</v>
      </c>
      <c r="B291" t="s" s="4">
        <v>5572</v>
      </c>
      <c r="C291" t="s" s="4">
        <v>5544</v>
      </c>
      <c r="D291" t="s" s="4">
        <v>359</v>
      </c>
      <c r="E291" t="s" s="4">
        <v>359</v>
      </c>
      <c r="F291" t="s" s="4">
        <v>1752</v>
      </c>
      <c r="G291" t="s" s="4">
        <v>3304</v>
      </c>
    </row>
    <row r="292" ht="45.0" customHeight="true">
      <c r="A292" t="s" s="4">
        <v>1913</v>
      </c>
      <c r="B292" t="s" s="4">
        <v>5573</v>
      </c>
      <c r="C292" t="s" s="4">
        <v>5544</v>
      </c>
      <c r="D292" t="s" s="4">
        <v>359</v>
      </c>
      <c r="E292" t="s" s="4">
        <v>359</v>
      </c>
      <c r="F292" t="s" s="4">
        <v>1752</v>
      </c>
      <c r="G292" t="s" s="4">
        <v>3304</v>
      </c>
    </row>
    <row r="293" ht="45.0" customHeight="true">
      <c r="A293" t="s" s="4">
        <v>1917</v>
      </c>
      <c r="B293" t="s" s="4">
        <v>5574</v>
      </c>
      <c r="C293" t="s" s="4">
        <v>5544</v>
      </c>
      <c r="D293" t="s" s="4">
        <v>359</v>
      </c>
      <c r="E293" t="s" s="4">
        <v>359</v>
      </c>
      <c r="F293" t="s" s="4">
        <v>1752</v>
      </c>
      <c r="G293" t="s" s="4">
        <v>3304</v>
      </c>
    </row>
    <row r="294" ht="45.0" customHeight="true">
      <c r="A294" t="s" s="4">
        <v>1921</v>
      </c>
      <c r="B294" t="s" s="4">
        <v>5575</v>
      </c>
      <c r="C294" t="s" s="4">
        <v>5544</v>
      </c>
      <c r="D294" t="s" s="4">
        <v>359</v>
      </c>
      <c r="E294" t="s" s="4">
        <v>359</v>
      </c>
      <c r="F294" t="s" s="4">
        <v>1752</v>
      </c>
      <c r="G294" t="s" s="4">
        <v>3304</v>
      </c>
    </row>
    <row r="295" ht="45.0" customHeight="true">
      <c r="A295" t="s" s="4">
        <v>1924</v>
      </c>
      <c r="B295" t="s" s="4">
        <v>5576</v>
      </c>
      <c r="C295" t="s" s="4">
        <v>5544</v>
      </c>
      <c r="D295" t="s" s="4">
        <v>359</v>
      </c>
      <c r="E295" t="s" s="4">
        <v>359</v>
      </c>
      <c r="F295" t="s" s="4">
        <v>1752</v>
      </c>
      <c r="G295" t="s" s="4">
        <v>3304</v>
      </c>
    </row>
    <row r="296" ht="45.0" customHeight="true">
      <c r="A296" t="s" s="4">
        <v>1929</v>
      </c>
      <c r="B296" t="s" s="4">
        <v>5577</v>
      </c>
      <c r="C296" t="s" s="4">
        <v>5544</v>
      </c>
      <c r="D296" t="s" s="4">
        <v>359</v>
      </c>
      <c r="E296" t="s" s="4">
        <v>359</v>
      </c>
      <c r="F296" t="s" s="4">
        <v>1752</v>
      </c>
      <c r="G296" t="s" s="4">
        <v>3304</v>
      </c>
    </row>
    <row r="297" ht="45.0" customHeight="true">
      <c r="A297" t="s" s="4">
        <v>1937</v>
      </c>
      <c r="B297" t="s" s="4">
        <v>5578</v>
      </c>
      <c r="C297" t="s" s="4">
        <v>5544</v>
      </c>
      <c r="D297" t="s" s="4">
        <v>359</v>
      </c>
      <c r="E297" t="s" s="4">
        <v>359</v>
      </c>
      <c r="F297" t="s" s="4">
        <v>1752</v>
      </c>
      <c r="G297" t="s" s="4">
        <v>3304</v>
      </c>
    </row>
    <row r="298" ht="45.0" customHeight="true">
      <c r="A298" t="s" s="4">
        <v>1944</v>
      </c>
      <c r="B298" t="s" s="4">
        <v>5579</v>
      </c>
      <c r="C298" t="s" s="4">
        <v>5544</v>
      </c>
      <c r="D298" t="s" s="4">
        <v>359</v>
      </c>
      <c r="E298" t="s" s="4">
        <v>359</v>
      </c>
      <c r="F298" t="s" s="4">
        <v>1752</v>
      </c>
      <c r="G298" t="s" s="4">
        <v>3304</v>
      </c>
    </row>
    <row r="299" ht="45.0" customHeight="true">
      <c r="A299" t="s" s="4">
        <v>1952</v>
      </c>
      <c r="B299" t="s" s="4">
        <v>5580</v>
      </c>
      <c r="C299" t="s" s="4">
        <v>5544</v>
      </c>
      <c r="D299" t="s" s="4">
        <v>359</v>
      </c>
      <c r="E299" t="s" s="4">
        <v>359</v>
      </c>
      <c r="F299" t="s" s="4">
        <v>1752</v>
      </c>
      <c r="G299" t="s" s="4">
        <v>3304</v>
      </c>
    </row>
    <row r="300" ht="45.0" customHeight="true">
      <c r="A300" t="s" s="4">
        <v>1959</v>
      </c>
      <c r="B300" t="s" s="4">
        <v>5581</v>
      </c>
      <c r="C300" t="s" s="4">
        <v>5544</v>
      </c>
      <c r="D300" t="s" s="4">
        <v>359</v>
      </c>
      <c r="E300" t="s" s="4">
        <v>359</v>
      </c>
      <c r="F300" t="s" s="4">
        <v>1752</v>
      </c>
      <c r="G300" t="s" s="4">
        <v>3304</v>
      </c>
    </row>
    <row r="301" ht="45.0" customHeight="true">
      <c r="A301" t="s" s="4">
        <v>1968</v>
      </c>
      <c r="B301" t="s" s="4">
        <v>5582</v>
      </c>
      <c r="C301" t="s" s="4">
        <v>5544</v>
      </c>
      <c r="D301" t="s" s="4">
        <v>359</v>
      </c>
      <c r="E301" t="s" s="4">
        <v>359</v>
      </c>
      <c r="F301" t="s" s="4">
        <v>1752</v>
      </c>
      <c r="G301" t="s" s="4">
        <v>3304</v>
      </c>
    </row>
    <row r="302" ht="45.0" customHeight="true">
      <c r="A302" t="s" s="4">
        <v>1973</v>
      </c>
      <c r="B302" t="s" s="4">
        <v>5583</v>
      </c>
      <c r="C302" t="s" s="4">
        <v>5544</v>
      </c>
      <c r="D302" t="s" s="4">
        <v>359</v>
      </c>
      <c r="E302" t="s" s="4">
        <v>359</v>
      </c>
      <c r="F302" t="s" s="4">
        <v>1752</v>
      </c>
      <c r="G302" t="s" s="4">
        <v>3304</v>
      </c>
    </row>
    <row r="303" ht="45.0" customHeight="true">
      <c r="A303" t="s" s="4">
        <v>1976</v>
      </c>
      <c r="B303" t="s" s="4">
        <v>5584</v>
      </c>
      <c r="C303" t="s" s="4">
        <v>5544</v>
      </c>
      <c r="D303" t="s" s="4">
        <v>359</v>
      </c>
      <c r="E303" t="s" s="4">
        <v>359</v>
      </c>
      <c r="F303" t="s" s="4">
        <v>1752</v>
      </c>
      <c r="G303" t="s" s="4">
        <v>3304</v>
      </c>
    </row>
    <row r="304" ht="45.0" customHeight="true">
      <c r="A304" t="s" s="4">
        <v>1984</v>
      </c>
      <c r="B304" t="s" s="4">
        <v>5585</v>
      </c>
      <c r="C304" t="s" s="4">
        <v>5544</v>
      </c>
      <c r="D304" t="s" s="4">
        <v>359</v>
      </c>
      <c r="E304" t="s" s="4">
        <v>359</v>
      </c>
      <c r="F304" t="s" s="4">
        <v>1752</v>
      </c>
      <c r="G304" t="s" s="4">
        <v>3304</v>
      </c>
    </row>
    <row r="305" ht="45.0" customHeight="true">
      <c r="A305" t="s" s="4">
        <v>1991</v>
      </c>
      <c r="B305" t="s" s="4">
        <v>5586</v>
      </c>
      <c r="C305" t="s" s="4">
        <v>5544</v>
      </c>
      <c r="D305" t="s" s="4">
        <v>359</v>
      </c>
      <c r="E305" t="s" s="4">
        <v>359</v>
      </c>
      <c r="F305" t="s" s="4">
        <v>1752</v>
      </c>
      <c r="G305" t="s" s="4">
        <v>3304</v>
      </c>
    </row>
    <row r="306" ht="45.0" customHeight="true">
      <c r="A306" t="s" s="4">
        <v>1995</v>
      </c>
      <c r="B306" t="s" s="4">
        <v>5587</v>
      </c>
      <c r="C306" t="s" s="4">
        <v>5544</v>
      </c>
      <c r="D306" t="s" s="4">
        <v>359</v>
      </c>
      <c r="E306" t="s" s="4">
        <v>359</v>
      </c>
      <c r="F306" t="s" s="4">
        <v>1752</v>
      </c>
      <c r="G306" t="s" s="4">
        <v>3304</v>
      </c>
    </row>
    <row r="307" ht="45.0" customHeight="true">
      <c r="A307" t="s" s="4">
        <v>2001</v>
      </c>
      <c r="B307" t="s" s="4">
        <v>5588</v>
      </c>
      <c r="C307" t="s" s="4">
        <v>5550</v>
      </c>
      <c r="D307" t="s" s="4">
        <v>5589</v>
      </c>
      <c r="E307" t="s" s="4">
        <v>5589</v>
      </c>
      <c r="F307" t="s" s="4">
        <v>1752</v>
      </c>
      <c r="G307" t="s" s="4">
        <v>3124</v>
      </c>
    </row>
    <row r="308" ht="45.0" customHeight="true">
      <c r="A308" t="s" s="4">
        <v>2008</v>
      </c>
      <c r="B308" t="s" s="4">
        <v>5590</v>
      </c>
      <c r="C308" t="s" s="4">
        <v>5544</v>
      </c>
      <c r="D308" t="s" s="4">
        <v>359</v>
      </c>
      <c r="E308" t="s" s="4">
        <v>359</v>
      </c>
      <c r="F308" t="s" s="4">
        <v>1752</v>
      </c>
      <c r="G308" t="s" s="4">
        <v>3304</v>
      </c>
    </row>
    <row r="309" ht="45.0" customHeight="true">
      <c r="A309" t="s" s="4">
        <v>2017</v>
      </c>
      <c r="B309" t="s" s="4">
        <v>5591</v>
      </c>
      <c r="C309" t="s" s="4">
        <v>5544</v>
      </c>
      <c r="D309" t="s" s="4">
        <v>359</v>
      </c>
      <c r="E309" t="s" s="4">
        <v>359</v>
      </c>
      <c r="F309" t="s" s="4">
        <v>1752</v>
      </c>
      <c r="G309" t="s" s="4">
        <v>3304</v>
      </c>
    </row>
    <row r="310" ht="45.0" customHeight="true">
      <c r="A310" t="s" s="4">
        <v>2026</v>
      </c>
      <c r="B310" t="s" s="4">
        <v>5592</v>
      </c>
      <c r="C310" t="s" s="4">
        <v>5544</v>
      </c>
      <c r="D310" t="s" s="4">
        <v>359</v>
      </c>
      <c r="E310" t="s" s="4">
        <v>359</v>
      </c>
      <c r="F310" t="s" s="4">
        <v>1752</v>
      </c>
      <c r="G310" t="s" s="4">
        <v>3304</v>
      </c>
    </row>
    <row r="311" ht="45.0" customHeight="true">
      <c r="A311" t="s" s="4">
        <v>2038</v>
      </c>
      <c r="B311" t="s" s="4">
        <v>5593</v>
      </c>
      <c r="C311" t="s" s="4">
        <v>5594</v>
      </c>
      <c r="D311" t="s" s="4">
        <v>359</v>
      </c>
      <c r="E311" t="s" s="4">
        <v>359</v>
      </c>
      <c r="F311" t="s" s="4">
        <v>1173</v>
      </c>
      <c r="G311" t="s" s="4">
        <v>3124</v>
      </c>
    </row>
    <row r="312" ht="45.0" customHeight="true">
      <c r="A312" t="s" s="4">
        <v>2045</v>
      </c>
      <c r="B312" t="s" s="4">
        <v>5595</v>
      </c>
      <c r="C312" t="s" s="4">
        <v>5594</v>
      </c>
      <c r="D312" t="s" s="4">
        <v>359</v>
      </c>
      <c r="E312" t="s" s="4">
        <v>359</v>
      </c>
      <c r="F312" t="s" s="4">
        <v>1173</v>
      </c>
      <c r="G312" t="s" s="4">
        <v>3124</v>
      </c>
    </row>
    <row r="313" ht="45.0" customHeight="true">
      <c r="A313" t="s" s="4">
        <v>2050</v>
      </c>
      <c r="B313" t="s" s="4">
        <v>5596</v>
      </c>
      <c r="C313" t="s" s="4">
        <v>5594</v>
      </c>
      <c r="D313" t="s" s="4">
        <v>359</v>
      </c>
      <c r="E313" t="s" s="4">
        <v>359</v>
      </c>
      <c r="F313" t="s" s="4">
        <v>1173</v>
      </c>
      <c r="G313" t="s" s="4">
        <v>3124</v>
      </c>
    </row>
    <row r="314" ht="45.0" customHeight="true">
      <c r="A314" t="s" s="4">
        <v>2055</v>
      </c>
      <c r="B314" t="s" s="4">
        <v>5597</v>
      </c>
      <c r="C314" t="s" s="4">
        <v>5594</v>
      </c>
      <c r="D314" t="s" s="4">
        <v>359</v>
      </c>
      <c r="E314" t="s" s="4">
        <v>359</v>
      </c>
      <c r="F314" t="s" s="4">
        <v>1173</v>
      </c>
      <c r="G314" t="s" s="4">
        <v>3124</v>
      </c>
    </row>
    <row r="315" ht="45.0" customHeight="true">
      <c r="A315" t="s" s="4">
        <v>2061</v>
      </c>
      <c r="B315" t="s" s="4">
        <v>5598</v>
      </c>
      <c r="C315" t="s" s="4">
        <v>5594</v>
      </c>
      <c r="D315" t="s" s="4">
        <v>359</v>
      </c>
      <c r="E315" t="s" s="4">
        <v>359</v>
      </c>
      <c r="F315" t="s" s="4">
        <v>1173</v>
      </c>
      <c r="G315" t="s" s="4">
        <v>3124</v>
      </c>
    </row>
    <row r="316" ht="45.0" customHeight="true">
      <c r="A316" t="s" s="4">
        <v>2067</v>
      </c>
      <c r="B316" t="s" s="4">
        <v>5599</v>
      </c>
      <c r="C316" t="s" s="4">
        <v>5594</v>
      </c>
      <c r="D316" t="s" s="4">
        <v>359</v>
      </c>
      <c r="E316" t="s" s="4">
        <v>359</v>
      </c>
      <c r="F316" t="s" s="4">
        <v>1173</v>
      </c>
      <c r="G316" t="s" s="4">
        <v>3124</v>
      </c>
    </row>
    <row r="317" ht="45.0" customHeight="true">
      <c r="A317" t="s" s="4">
        <v>2071</v>
      </c>
      <c r="B317" t="s" s="4">
        <v>5600</v>
      </c>
      <c r="C317" t="s" s="4">
        <v>5594</v>
      </c>
      <c r="D317" t="s" s="4">
        <v>359</v>
      </c>
      <c r="E317" t="s" s="4">
        <v>359</v>
      </c>
      <c r="F317" t="s" s="4">
        <v>1173</v>
      </c>
      <c r="G317" t="s" s="4">
        <v>3124</v>
      </c>
    </row>
    <row r="318" ht="45.0" customHeight="true">
      <c r="A318" t="s" s="4">
        <v>2075</v>
      </c>
      <c r="B318" t="s" s="4">
        <v>5601</v>
      </c>
      <c r="C318" t="s" s="4">
        <v>5594</v>
      </c>
      <c r="D318" t="s" s="4">
        <v>359</v>
      </c>
      <c r="E318" t="s" s="4">
        <v>359</v>
      </c>
      <c r="F318" t="s" s="4">
        <v>1173</v>
      </c>
      <c r="G318" t="s" s="4">
        <v>3124</v>
      </c>
    </row>
    <row r="319" ht="45.0" customHeight="true">
      <c r="A319" t="s" s="4">
        <v>2081</v>
      </c>
      <c r="B319" t="s" s="4">
        <v>5602</v>
      </c>
      <c r="C319" t="s" s="4">
        <v>5594</v>
      </c>
      <c r="D319" t="s" s="4">
        <v>359</v>
      </c>
      <c r="E319" t="s" s="4">
        <v>359</v>
      </c>
      <c r="F319" t="s" s="4">
        <v>1173</v>
      </c>
      <c r="G319" t="s" s="4">
        <v>3124</v>
      </c>
    </row>
    <row r="320" ht="45.0" customHeight="true">
      <c r="A320" t="s" s="4">
        <v>2087</v>
      </c>
      <c r="B320" t="s" s="4">
        <v>5603</v>
      </c>
      <c r="C320" t="s" s="4">
        <v>5594</v>
      </c>
      <c r="D320" t="s" s="4">
        <v>359</v>
      </c>
      <c r="E320" t="s" s="4">
        <v>359</v>
      </c>
      <c r="F320" t="s" s="4">
        <v>1173</v>
      </c>
      <c r="G320" t="s" s="4">
        <v>3124</v>
      </c>
    </row>
    <row r="321" ht="45.0" customHeight="true">
      <c r="A321" t="s" s="4">
        <v>2091</v>
      </c>
      <c r="B321" t="s" s="4">
        <v>5604</v>
      </c>
      <c r="C321" t="s" s="4">
        <v>5594</v>
      </c>
      <c r="D321" t="s" s="4">
        <v>359</v>
      </c>
      <c r="E321" t="s" s="4">
        <v>359</v>
      </c>
      <c r="F321" t="s" s="4">
        <v>1173</v>
      </c>
      <c r="G321" t="s" s="4">
        <v>3124</v>
      </c>
    </row>
    <row r="322" ht="45.0" customHeight="true">
      <c r="A322" t="s" s="4">
        <v>2095</v>
      </c>
      <c r="B322" t="s" s="4">
        <v>5605</v>
      </c>
      <c r="C322" t="s" s="4">
        <v>5594</v>
      </c>
      <c r="D322" t="s" s="4">
        <v>359</v>
      </c>
      <c r="E322" t="s" s="4">
        <v>359</v>
      </c>
      <c r="F322" t="s" s="4">
        <v>1173</v>
      </c>
      <c r="G322" t="s" s="4">
        <v>3124</v>
      </c>
    </row>
    <row r="323" ht="45.0" customHeight="true">
      <c r="A323" t="s" s="4">
        <v>2101</v>
      </c>
      <c r="B323" t="s" s="4">
        <v>5606</v>
      </c>
      <c r="C323" t="s" s="4">
        <v>5594</v>
      </c>
      <c r="D323" t="s" s="4">
        <v>359</v>
      </c>
      <c r="E323" t="s" s="4">
        <v>359</v>
      </c>
      <c r="F323" t="s" s="4">
        <v>1173</v>
      </c>
      <c r="G323" t="s" s="4">
        <v>3124</v>
      </c>
    </row>
    <row r="324" ht="45.0" customHeight="true">
      <c r="A324" t="s" s="4">
        <v>2106</v>
      </c>
      <c r="B324" t="s" s="4">
        <v>5607</v>
      </c>
      <c r="C324" t="s" s="4">
        <v>5594</v>
      </c>
      <c r="D324" t="s" s="4">
        <v>359</v>
      </c>
      <c r="E324" t="s" s="4">
        <v>359</v>
      </c>
      <c r="F324" t="s" s="4">
        <v>1173</v>
      </c>
      <c r="G324" t="s" s="4">
        <v>3124</v>
      </c>
    </row>
    <row r="325" ht="45.0" customHeight="true">
      <c r="A325" t="s" s="4">
        <v>2110</v>
      </c>
      <c r="B325" t="s" s="4">
        <v>5608</v>
      </c>
      <c r="C325" t="s" s="4">
        <v>5594</v>
      </c>
      <c r="D325" t="s" s="4">
        <v>359</v>
      </c>
      <c r="E325" t="s" s="4">
        <v>359</v>
      </c>
      <c r="F325" t="s" s="4">
        <v>1173</v>
      </c>
      <c r="G325" t="s" s="4">
        <v>3124</v>
      </c>
    </row>
    <row r="326" ht="45.0" customHeight="true">
      <c r="A326" t="s" s="4">
        <v>2116</v>
      </c>
      <c r="B326" t="s" s="4">
        <v>5609</v>
      </c>
      <c r="C326" t="s" s="4">
        <v>5594</v>
      </c>
      <c r="D326" t="s" s="4">
        <v>359</v>
      </c>
      <c r="E326" t="s" s="4">
        <v>359</v>
      </c>
      <c r="F326" t="s" s="4">
        <v>1173</v>
      </c>
      <c r="G326" t="s" s="4">
        <v>3124</v>
      </c>
    </row>
    <row r="327" ht="45.0" customHeight="true">
      <c r="A327" t="s" s="4">
        <v>2122</v>
      </c>
      <c r="B327" t="s" s="4">
        <v>5610</v>
      </c>
      <c r="C327" t="s" s="4">
        <v>5594</v>
      </c>
      <c r="D327" t="s" s="4">
        <v>359</v>
      </c>
      <c r="E327" t="s" s="4">
        <v>359</v>
      </c>
      <c r="F327" t="s" s="4">
        <v>1173</v>
      </c>
      <c r="G327" t="s" s="4">
        <v>3124</v>
      </c>
    </row>
    <row r="328" ht="45.0" customHeight="true">
      <c r="A328" t="s" s="4">
        <v>2126</v>
      </c>
      <c r="B328" t="s" s="4">
        <v>5611</v>
      </c>
      <c r="C328" t="s" s="4">
        <v>5594</v>
      </c>
      <c r="D328" t="s" s="4">
        <v>359</v>
      </c>
      <c r="E328" t="s" s="4">
        <v>359</v>
      </c>
      <c r="F328" t="s" s="4">
        <v>1173</v>
      </c>
      <c r="G328" t="s" s="4">
        <v>3124</v>
      </c>
    </row>
    <row r="329" ht="45.0" customHeight="true">
      <c r="A329" t="s" s="4">
        <v>2130</v>
      </c>
      <c r="B329" t="s" s="4">
        <v>5612</v>
      </c>
      <c r="C329" t="s" s="4">
        <v>5594</v>
      </c>
      <c r="D329" t="s" s="4">
        <v>359</v>
      </c>
      <c r="E329" t="s" s="4">
        <v>359</v>
      </c>
      <c r="F329" t="s" s="4">
        <v>1173</v>
      </c>
      <c r="G329" t="s" s="4">
        <v>3124</v>
      </c>
    </row>
    <row r="330" ht="45.0" customHeight="true">
      <c r="A330" t="s" s="4">
        <v>2135</v>
      </c>
      <c r="B330" t="s" s="4">
        <v>5613</v>
      </c>
      <c r="C330" t="s" s="4">
        <v>5594</v>
      </c>
      <c r="D330" t="s" s="4">
        <v>359</v>
      </c>
      <c r="E330" t="s" s="4">
        <v>359</v>
      </c>
      <c r="F330" t="s" s="4">
        <v>1173</v>
      </c>
      <c r="G330" t="s" s="4">
        <v>3124</v>
      </c>
    </row>
    <row r="331" ht="45.0" customHeight="true">
      <c r="A331" t="s" s="4">
        <v>2141</v>
      </c>
      <c r="B331" t="s" s="4">
        <v>5614</v>
      </c>
      <c r="C331" t="s" s="4">
        <v>5594</v>
      </c>
      <c r="D331" t="s" s="4">
        <v>359</v>
      </c>
      <c r="E331" t="s" s="4">
        <v>359</v>
      </c>
      <c r="F331" t="s" s="4">
        <v>1173</v>
      </c>
      <c r="G331" t="s" s="4">
        <v>3124</v>
      </c>
    </row>
    <row r="332" ht="45.0" customHeight="true">
      <c r="A332" t="s" s="4">
        <v>2145</v>
      </c>
      <c r="B332" t="s" s="4">
        <v>5615</v>
      </c>
      <c r="C332" t="s" s="4">
        <v>5594</v>
      </c>
      <c r="D332" t="s" s="4">
        <v>359</v>
      </c>
      <c r="E332" t="s" s="4">
        <v>359</v>
      </c>
      <c r="F332" t="s" s="4">
        <v>1173</v>
      </c>
      <c r="G332" t="s" s="4">
        <v>3124</v>
      </c>
    </row>
    <row r="333" ht="45.0" customHeight="true">
      <c r="A333" t="s" s="4">
        <v>2151</v>
      </c>
      <c r="B333" t="s" s="4">
        <v>5616</v>
      </c>
      <c r="C333" t="s" s="4">
        <v>5594</v>
      </c>
      <c r="D333" t="s" s="4">
        <v>359</v>
      </c>
      <c r="E333" t="s" s="4">
        <v>359</v>
      </c>
      <c r="F333" t="s" s="4">
        <v>1173</v>
      </c>
      <c r="G333" t="s" s="4">
        <v>3124</v>
      </c>
    </row>
    <row r="334" ht="45.0" customHeight="true">
      <c r="A334" t="s" s="4">
        <v>2157</v>
      </c>
      <c r="B334" t="s" s="4">
        <v>5617</v>
      </c>
      <c r="C334" t="s" s="4">
        <v>5594</v>
      </c>
      <c r="D334" t="s" s="4">
        <v>359</v>
      </c>
      <c r="E334" t="s" s="4">
        <v>359</v>
      </c>
      <c r="F334" t="s" s="4">
        <v>1173</v>
      </c>
      <c r="G334" t="s" s="4">
        <v>3124</v>
      </c>
    </row>
    <row r="335" ht="45.0" customHeight="true">
      <c r="A335" t="s" s="4">
        <v>2161</v>
      </c>
      <c r="B335" t="s" s="4">
        <v>5618</v>
      </c>
      <c r="C335" t="s" s="4">
        <v>5594</v>
      </c>
      <c r="D335" t="s" s="4">
        <v>359</v>
      </c>
      <c r="E335" t="s" s="4">
        <v>359</v>
      </c>
      <c r="F335" t="s" s="4">
        <v>1173</v>
      </c>
      <c r="G335" t="s" s="4">
        <v>3124</v>
      </c>
    </row>
    <row r="336" ht="45.0" customHeight="true">
      <c r="A336" t="s" s="4">
        <v>2166</v>
      </c>
      <c r="B336" t="s" s="4">
        <v>5619</v>
      </c>
      <c r="C336" t="s" s="4">
        <v>5594</v>
      </c>
      <c r="D336" t="s" s="4">
        <v>359</v>
      </c>
      <c r="E336" t="s" s="4">
        <v>359</v>
      </c>
      <c r="F336" t="s" s="4">
        <v>1173</v>
      </c>
      <c r="G336" t="s" s="4">
        <v>3124</v>
      </c>
    </row>
    <row r="337" ht="45.0" customHeight="true">
      <c r="A337" t="s" s="4">
        <v>2170</v>
      </c>
      <c r="B337" t="s" s="4">
        <v>5620</v>
      </c>
      <c r="C337" t="s" s="4">
        <v>5285</v>
      </c>
      <c r="D337" t="s" s="4">
        <v>359</v>
      </c>
      <c r="E337" t="s" s="4">
        <v>359</v>
      </c>
      <c r="F337" t="s" s="4">
        <v>360</v>
      </c>
      <c r="G337" t="s" s="4">
        <v>507</v>
      </c>
    </row>
    <row r="338" ht="45.0" customHeight="true">
      <c r="A338" t="s" s="4">
        <v>2174</v>
      </c>
      <c r="B338" t="s" s="4">
        <v>5621</v>
      </c>
      <c r="C338" t="s" s="4">
        <v>5285</v>
      </c>
      <c r="D338" t="s" s="4">
        <v>359</v>
      </c>
      <c r="E338" t="s" s="4">
        <v>359</v>
      </c>
      <c r="F338" t="s" s="4">
        <v>360</v>
      </c>
      <c r="G338" t="s" s="4">
        <v>507</v>
      </c>
    </row>
    <row r="339" ht="45.0" customHeight="true">
      <c r="A339" t="s" s="4">
        <v>2176</v>
      </c>
      <c r="B339" t="s" s="4">
        <v>5622</v>
      </c>
      <c r="C339" t="s" s="4">
        <v>5285</v>
      </c>
      <c r="D339" t="s" s="4">
        <v>359</v>
      </c>
      <c r="E339" t="s" s="4">
        <v>359</v>
      </c>
      <c r="F339" t="s" s="4">
        <v>360</v>
      </c>
      <c r="G339" t="s" s="4">
        <v>507</v>
      </c>
    </row>
    <row r="340" ht="45.0" customHeight="true">
      <c r="A340" t="s" s="4">
        <v>2178</v>
      </c>
      <c r="B340" t="s" s="4">
        <v>5623</v>
      </c>
      <c r="C340" t="s" s="4">
        <v>5285</v>
      </c>
      <c r="D340" t="s" s="4">
        <v>359</v>
      </c>
      <c r="E340" t="s" s="4">
        <v>359</v>
      </c>
      <c r="F340" t="s" s="4">
        <v>360</v>
      </c>
      <c r="G340" t="s" s="4">
        <v>507</v>
      </c>
    </row>
    <row r="341" ht="45.0" customHeight="true">
      <c r="A341" t="s" s="4">
        <v>2180</v>
      </c>
      <c r="B341" t="s" s="4">
        <v>5624</v>
      </c>
      <c r="C341" t="s" s="4">
        <v>5285</v>
      </c>
      <c r="D341" t="s" s="4">
        <v>359</v>
      </c>
      <c r="E341" t="s" s="4">
        <v>359</v>
      </c>
      <c r="F341" t="s" s="4">
        <v>360</v>
      </c>
      <c r="G341" t="s" s="4">
        <v>507</v>
      </c>
    </row>
    <row r="342" ht="45.0" customHeight="true">
      <c r="A342" t="s" s="4">
        <v>2182</v>
      </c>
      <c r="B342" t="s" s="4">
        <v>5625</v>
      </c>
      <c r="C342" t="s" s="4">
        <v>5285</v>
      </c>
      <c r="D342" t="s" s="4">
        <v>359</v>
      </c>
      <c r="E342" t="s" s="4">
        <v>359</v>
      </c>
      <c r="F342" t="s" s="4">
        <v>360</v>
      </c>
      <c r="G342" t="s" s="4">
        <v>507</v>
      </c>
    </row>
    <row r="343" ht="45.0" customHeight="true">
      <c r="A343" t="s" s="4">
        <v>2184</v>
      </c>
      <c r="B343" t="s" s="4">
        <v>5626</v>
      </c>
      <c r="C343" t="s" s="4">
        <v>5285</v>
      </c>
      <c r="D343" t="s" s="4">
        <v>359</v>
      </c>
      <c r="E343" t="s" s="4">
        <v>359</v>
      </c>
      <c r="F343" t="s" s="4">
        <v>360</v>
      </c>
      <c r="G343" t="s" s="4">
        <v>507</v>
      </c>
    </row>
    <row r="344" ht="45.0" customHeight="true">
      <c r="A344" t="s" s="4">
        <v>2186</v>
      </c>
      <c r="B344" t="s" s="4">
        <v>5627</v>
      </c>
      <c r="C344" t="s" s="4">
        <v>5285</v>
      </c>
      <c r="D344" t="s" s="4">
        <v>359</v>
      </c>
      <c r="E344" t="s" s="4">
        <v>359</v>
      </c>
      <c r="F344" t="s" s="4">
        <v>360</v>
      </c>
      <c r="G344" t="s" s="4">
        <v>507</v>
      </c>
    </row>
    <row r="345" ht="45.0" customHeight="true">
      <c r="A345" t="s" s="4">
        <v>2188</v>
      </c>
      <c r="B345" t="s" s="4">
        <v>5628</v>
      </c>
      <c r="C345" t="s" s="4">
        <v>5285</v>
      </c>
      <c r="D345" t="s" s="4">
        <v>359</v>
      </c>
      <c r="E345" t="s" s="4">
        <v>359</v>
      </c>
      <c r="F345" t="s" s="4">
        <v>360</v>
      </c>
      <c r="G345" t="s" s="4">
        <v>507</v>
      </c>
    </row>
    <row r="346" ht="45.0" customHeight="true">
      <c r="A346" t="s" s="4">
        <v>2190</v>
      </c>
      <c r="B346" t="s" s="4">
        <v>5629</v>
      </c>
      <c r="C346" t="s" s="4">
        <v>5285</v>
      </c>
      <c r="D346" t="s" s="4">
        <v>359</v>
      </c>
      <c r="E346" t="s" s="4">
        <v>359</v>
      </c>
      <c r="F346" t="s" s="4">
        <v>360</v>
      </c>
      <c r="G346" t="s" s="4">
        <v>507</v>
      </c>
    </row>
    <row r="347" ht="45.0" customHeight="true">
      <c r="A347" t="s" s="4">
        <v>2192</v>
      </c>
      <c r="B347" t="s" s="4">
        <v>5630</v>
      </c>
      <c r="C347" t="s" s="4">
        <v>5285</v>
      </c>
      <c r="D347" t="s" s="4">
        <v>359</v>
      </c>
      <c r="E347" t="s" s="4">
        <v>359</v>
      </c>
      <c r="F347" t="s" s="4">
        <v>360</v>
      </c>
      <c r="G347" t="s" s="4">
        <v>507</v>
      </c>
    </row>
    <row r="348" ht="45.0" customHeight="true">
      <c r="A348" t="s" s="4">
        <v>2194</v>
      </c>
      <c r="B348" t="s" s="4">
        <v>5631</v>
      </c>
      <c r="C348" t="s" s="4">
        <v>5285</v>
      </c>
      <c r="D348" t="s" s="4">
        <v>359</v>
      </c>
      <c r="E348" t="s" s="4">
        <v>359</v>
      </c>
      <c r="F348" t="s" s="4">
        <v>360</v>
      </c>
      <c r="G348" t="s" s="4">
        <v>507</v>
      </c>
    </row>
    <row r="349" ht="45.0" customHeight="true">
      <c r="A349" t="s" s="4">
        <v>2196</v>
      </c>
      <c r="B349" t="s" s="4">
        <v>5632</v>
      </c>
      <c r="C349" t="s" s="4">
        <v>5285</v>
      </c>
      <c r="D349" t="s" s="4">
        <v>359</v>
      </c>
      <c r="E349" t="s" s="4">
        <v>359</v>
      </c>
      <c r="F349" t="s" s="4">
        <v>360</v>
      </c>
      <c r="G349" t="s" s="4">
        <v>507</v>
      </c>
    </row>
    <row r="350" ht="45.0" customHeight="true">
      <c r="A350" t="s" s="4">
        <v>2198</v>
      </c>
      <c r="B350" t="s" s="4">
        <v>5633</v>
      </c>
      <c r="C350" t="s" s="4">
        <v>5285</v>
      </c>
      <c r="D350" t="s" s="4">
        <v>359</v>
      </c>
      <c r="E350" t="s" s="4">
        <v>359</v>
      </c>
      <c r="F350" t="s" s="4">
        <v>360</v>
      </c>
      <c r="G350" t="s" s="4">
        <v>507</v>
      </c>
    </row>
    <row r="351" ht="45.0" customHeight="true">
      <c r="A351" t="s" s="4">
        <v>2200</v>
      </c>
      <c r="B351" t="s" s="4">
        <v>5634</v>
      </c>
      <c r="C351" t="s" s="4">
        <v>5285</v>
      </c>
      <c r="D351" t="s" s="4">
        <v>359</v>
      </c>
      <c r="E351" t="s" s="4">
        <v>359</v>
      </c>
      <c r="F351" t="s" s="4">
        <v>360</v>
      </c>
      <c r="G351" t="s" s="4">
        <v>507</v>
      </c>
    </row>
    <row r="352" ht="45.0" customHeight="true">
      <c r="A352" t="s" s="4">
        <v>2202</v>
      </c>
      <c r="B352" t="s" s="4">
        <v>5635</v>
      </c>
      <c r="C352" t="s" s="4">
        <v>5285</v>
      </c>
      <c r="D352" t="s" s="4">
        <v>359</v>
      </c>
      <c r="E352" t="s" s="4">
        <v>359</v>
      </c>
      <c r="F352" t="s" s="4">
        <v>360</v>
      </c>
      <c r="G352" t="s" s="4">
        <v>507</v>
      </c>
    </row>
    <row r="353" ht="45.0" customHeight="true">
      <c r="A353" t="s" s="4">
        <v>2204</v>
      </c>
      <c r="B353" t="s" s="4">
        <v>5636</v>
      </c>
      <c r="C353" t="s" s="4">
        <v>5285</v>
      </c>
      <c r="D353" t="s" s="4">
        <v>359</v>
      </c>
      <c r="E353" t="s" s="4">
        <v>359</v>
      </c>
      <c r="F353" t="s" s="4">
        <v>360</v>
      </c>
      <c r="G353" t="s" s="4">
        <v>507</v>
      </c>
    </row>
    <row r="354" ht="45.0" customHeight="true">
      <c r="A354" t="s" s="4">
        <v>2206</v>
      </c>
      <c r="B354" t="s" s="4">
        <v>5637</v>
      </c>
      <c r="C354" t="s" s="4">
        <v>5285</v>
      </c>
      <c r="D354" t="s" s="4">
        <v>359</v>
      </c>
      <c r="E354" t="s" s="4">
        <v>359</v>
      </c>
      <c r="F354" t="s" s="4">
        <v>360</v>
      </c>
      <c r="G354" t="s" s="4">
        <v>507</v>
      </c>
    </row>
    <row r="355" ht="45.0" customHeight="true">
      <c r="A355" t="s" s="4">
        <v>2208</v>
      </c>
      <c r="B355" t="s" s="4">
        <v>5638</v>
      </c>
      <c r="C355" t="s" s="4">
        <v>5285</v>
      </c>
      <c r="D355" t="s" s="4">
        <v>359</v>
      </c>
      <c r="E355" t="s" s="4">
        <v>359</v>
      </c>
      <c r="F355" t="s" s="4">
        <v>360</v>
      </c>
      <c r="G355" t="s" s="4">
        <v>507</v>
      </c>
    </row>
    <row r="356" ht="45.0" customHeight="true">
      <c r="A356" t="s" s="4">
        <v>2210</v>
      </c>
      <c r="B356" t="s" s="4">
        <v>5639</v>
      </c>
      <c r="C356" t="s" s="4">
        <v>5285</v>
      </c>
      <c r="D356" t="s" s="4">
        <v>359</v>
      </c>
      <c r="E356" t="s" s="4">
        <v>359</v>
      </c>
      <c r="F356" t="s" s="4">
        <v>360</v>
      </c>
      <c r="G356" t="s" s="4">
        <v>507</v>
      </c>
    </row>
    <row r="357" ht="45.0" customHeight="true">
      <c r="A357" t="s" s="4">
        <v>2212</v>
      </c>
      <c r="B357" t="s" s="4">
        <v>5640</v>
      </c>
      <c r="C357" t="s" s="4">
        <v>5285</v>
      </c>
      <c r="D357" t="s" s="4">
        <v>359</v>
      </c>
      <c r="E357" t="s" s="4">
        <v>359</v>
      </c>
      <c r="F357" t="s" s="4">
        <v>360</v>
      </c>
      <c r="G357" t="s" s="4">
        <v>507</v>
      </c>
    </row>
    <row r="358" ht="45.0" customHeight="true">
      <c r="A358" t="s" s="4">
        <v>2214</v>
      </c>
      <c r="B358" t="s" s="4">
        <v>5641</v>
      </c>
      <c r="C358" t="s" s="4">
        <v>5285</v>
      </c>
      <c r="D358" t="s" s="4">
        <v>359</v>
      </c>
      <c r="E358" t="s" s="4">
        <v>359</v>
      </c>
      <c r="F358" t="s" s="4">
        <v>360</v>
      </c>
      <c r="G358" t="s" s="4">
        <v>507</v>
      </c>
    </row>
    <row r="359" ht="45.0" customHeight="true">
      <c r="A359" t="s" s="4">
        <v>2216</v>
      </c>
      <c r="B359" t="s" s="4">
        <v>5642</v>
      </c>
      <c r="C359" t="s" s="4">
        <v>5285</v>
      </c>
      <c r="D359" t="s" s="4">
        <v>359</v>
      </c>
      <c r="E359" t="s" s="4">
        <v>359</v>
      </c>
      <c r="F359" t="s" s="4">
        <v>360</v>
      </c>
      <c r="G359" t="s" s="4">
        <v>507</v>
      </c>
    </row>
    <row r="360" ht="45.0" customHeight="true">
      <c r="A360" t="s" s="4">
        <v>2220</v>
      </c>
      <c r="B360" t="s" s="4">
        <v>5643</v>
      </c>
      <c r="C360" t="s" s="4">
        <v>5285</v>
      </c>
      <c r="D360" t="s" s="4">
        <v>359</v>
      </c>
      <c r="E360" t="s" s="4">
        <v>359</v>
      </c>
      <c r="F360" t="s" s="4">
        <v>360</v>
      </c>
      <c r="G360" t="s" s="4">
        <v>507</v>
      </c>
    </row>
    <row r="361" ht="45.0" customHeight="true">
      <c r="A361" t="s" s="4">
        <v>2222</v>
      </c>
      <c r="B361" t="s" s="4">
        <v>5644</v>
      </c>
      <c r="C361" t="s" s="4">
        <v>5285</v>
      </c>
      <c r="D361" t="s" s="4">
        <v>359</v>
      </c>
      <c r="E361" t="s" s="4">
        <v>359</v>
      </c>
      <c r="F361" t="s" s="4">
        <v>360</v>
      </c>
      <c r="G361" t="s" s="4">
        <v>507</v>
      </c>
    </row>
    <row r="362" ht="45.0" customHeight="true">
      <c r="A362" t="s" s="4">
        <v>2224</v>
      </c>
      <c r="B362" t="s" s="4">
        <v>5645</v>
      </c>
      <c r="C362" t="s" s="4">
        <v>5285</v>
      </c>
      <c r="D362" t="s" s="4">
        <v>359</v>
      </c>
      <c r="E362" t="s" s="4">
        <v>359</v>
      </c>
      <c r="F362" t="s" s="4">
        <v>360</v>
      </c>
      <c r="G362" t="s" s="4">
        <v>507</v>
      </c>
    </row>
    <row r="363" ht="45.0" customHeight="true">
      <c r="A363" t="s" s="4">
        <v>2226</v>
      </c>
      <c r="B363" t="s" s="4">
        <v>5646</v>
      </c>
      <c r="C363" t="s" s="4">
        <v>5285</v>
      </c>
      <c r="D363" t="s" s="4">
        <v>359</v>
      </c>
      <c r="E363" t="s" s="4">
        <v>359</v>
      </c>
      <c r="F363" t="s" s="4">
        <v>360</v>
      </c>
      <c r="G363" t="s" s="4">
        <v>507</v>
      </c>
    </row>
    <row r="364" ht="45.0" customHeight="true">
      <c r="A364" t="s" s="4">
        <v>2228</v>
      </c>
      <c r="B364" t="s" s="4">
        <v>5647</v>
      </c>
      <c r="C364" t="s" s="4">
        <v>5285</v>
      </c>
      <c r="D364" t="s" s="4">
        <v>359</v>
      </c>
      <c r="E364" t="s" s="4">
        <v>359</v>
      </c>
      <c r="F364" t="s" s="4">
        <v>360</v>
      </c>
      <c r="G364" t="s" s="4">
        <v>507</v>
      </c>
    </row>
    <row r="365" ht="45.0" customHeight="true">
      <c r="A365" t="s" s="4">
        <v>2230</v>
      </c>
      <c r="B365" t="s" s="4">
        <v>5648</v>
      </c>
      <c r="C365" t="s" s="4">
        <v>5285</v>
      </c>
      <c r="D365" t="s" s="4">
        <v>359</v>
      </c>
      <c r="E365" t="s" s="4">
        <v>359</v>
      </c>
      <c r="F365" t="s" s="4">
        <v>360</v>
      </c>
      <c r="G365" t="s" s="4">
        <v>507</v>
      </c>
    </row>
    <row r="366" ht="45.0" customHeight="true">
      <c r="A366" t="s" s="4">
        <v>2232</v>
      </c>
      <c r="B366" t="s" s="4">
        <v>5649</v>
      </c>
      <c r="C366" t="s" s="4">
        <v>5285</v>
      </c>
      <c r="D366" t="s" s="4">
        <v>359</v>
      </c>
      <c r="E366" t="s" s="4">
        <v>359</v>
      </c>
      <c r="F366" t="s" s="4">
        <v>360</v>
      </c>
      <c r="G366" t="s" s="4">
        <v>507</v>
      </c>
    </row>
    <row r="367" ht="45.0" customHeight="true">
      <c r="A367" t="s" s="4">
        <v>2234</v>
      </c>
      <c r="B367" t="s" s="4">
        <v>5650</v>
      </c>
      <c r="C367" t="s" s="4">
        <v>5285</v>
      </c>
      <c r="D367" t="s" s="4">
        <v>359</v>
      </c>
      <c r="E367" t="s" s="4">
        <v>359</v>
      </c>
      <c r="F367" t="s" s="4">
        <v>360</v>
      </c>
      <c r="G367" t="s" s="4">
        <v>507</v>
      </c>
    </row>
    <row r="368" ht="45.0" customHeight="true">
      <c r="A368" t="s" s="4">
        <v>2236</v>
      </c>
      <c r="B368" t="s" s="4">
        <v>5651</v>
      </c>
      <c r="C368" t="s" s="4">
        <v>5285</v>
      </c>
      <c r="D368" t="s" s="4">
        <v>359</v>
      </c>
      <c r="E368" t="s" s="4">
        <v>359</v>
      </c>
      <c r="F368" t="s" s="4">
        <v>360</v>
      </c>
      <c r="G368" t="s" s="4">
        <v>507</v>
      </c>
    </row>
    <row r="369" ht="45.0" customHeight="true">
      <c r="A369" t="s" s="4">
        <v>2238</v>
      </c>
      <c r="B369" t="s" s="4">
        <v>5652</v>
      </c>
      <c r="C369" t="s" s="4">
        <v>5285</v>
      </c>
      <c r="D369" t="s" s="4">
        <v>359</v>
      </c>
      <c r="E369" t="s" s="4">
        <v>359</v>
      </c>
      <c r="F369" t="s" s="4">
        <v>360</v>
      </c>
      <c r="G369" t="s" s="4">
        <v>507</v>
      </c>
    </row>
    <row r="370" ht="45.0" customHeight="true">
      <c r="A370" t="s" s="4">
        <v>2240</v>
      </c>
      <c r="B370" t="s" s="4">
        <v>5653</v>
      </c>
      <c r="C370" t="s" s="4">
        <v>5285</v>
      </c>
      <c r="D370" t="s" s="4">
        <v>359</v>
      </c>
      <c r="E370" t="s" s="4">
        <v>359</v>
      </c>
      <c r="F370" t="s" s="4">
        <v>360</v>
      </c>
      <c r="G370" t="s" s="4">
        <v>507</v>
      </c>
    </row>
    <row r="371" ht="45.0" customHeight="true">
      <c r="A371" t="s" s="4">
        <v>2242</v>
      </c>
      <c r="B371" t="s" s="4">
        <v>5654</v>
      </c>
      <c r="C371" t="s" s="4">
        <v>5285</v>
      </c>
      <c r="D371" t="s" s="4">
        <v>359</v>
      </c>
      <c r="E371" t="s" s="4">
        <v>359</v>
      </c>
      <c r="F371" t="s" s="4">
        <v>360</v>
      </c>
      <c r="G371" t="s" s="4">
        <v>507</v>
      </c>
    </row>
    <row r="372" ht="45.0" customHeight="true">
      <c r="A372" t="s" s="4">
        <v>2244</v>
      </c>
      <c r="B372" t="s" s="4">
        <v>5655</v>
      </c>
      <c r="C372" t="s" s="4">
        <v>5285</v>
      </c>
      <c r="D372" t="s" s="4">
        <v>359</v>
      </c>
      <c r="E372" t="s" s="4">
        <v>359</v>
      </c>
      <c r="F372" t="s" s="4">
        <v>360</v>
      </c>
      <c r="G372" t="s" s="4">
        <v>507</v>
      </c>
    </row>
    <row r="373" ht="45.0" customHeight="true">
      <c r="A373" t="s" s="4">
        <v>2246</v>
      </c>
      <c r="B373" t="s" s="4">
        <v>5656</v>
      </c>
      <c r="C373" t="s" s="4">
        <v>5285</v>
      </c>
      <c r="D373" t="s" s="4">
        <v>359</v>
      </c>
      <c r="E373" t="s" s="4">
        <v>359</v>
      </c>
      <c r="F373" t="s" s="4">
        <v>360</v>
      </c>
      <c r="G373" t="s" s="4">
        <v>507</v>
      </c>
    </row>
    <row r="374" ht="45.0" customHeight="true">
      <c r="A374" t="s" s="4">
        <v>2248</v>
      </c>
      <c r="B374" t="s" s="4">
        <v>5657</v>
      </c>
      <c r="C374" t="s" s="4">
        <v>5285</v>
      </c>
      <c r="D374" t="s" s="4">
        <v>359</v>
      </c>
      <c r="E374" t="s" s="4">
        <v>359</v>
      </c>
      <c r="F374" t="s" s="4">
        <v>360</v>
      </c>
      <c r="G374" t="s" s="4">
        <v>507</v>
      </c>
    </row>
    <row r="375" ht="45.0" customHeight="true">
      <c r="A375" t="s" s="4">
        <v>2250</v>
      </c>
      <c r="B375" t="s" s="4">
        <v>5658</v>
      </c>
      <c r="C375" t="s" s="4">
        <v>5285</v>
      </c>
      <c r="D375" t="s" s="4">
        <v>359</v>
      </c>
      <c r="E375" t="s" s="4">
        <v>359</v>
      </c>
      <c r="F375" t="s" s="4">
        <v>360</v>
      </c>
      <c r="G375" t="s" s="4">
        <v>507</v>
      </c>
    </row>
    <row r="376" ht="45.0" customHeight="true">
      <c r="A376" t="s" s="4">
        <v>2252</v>
      </c>
      <c r="B376" t="s" s="4">
        <v>5659</v>
      </c>
      <c r="C376" t="s" s="4">
        <v>5285</v>
      </c>
      <c r="D376" t="s" s="4">
        <v>359</v>
      </c>
      <c r="E376" t="s" s="4">
        <v>359</v>
      </c>
      <c r="F376" t="s" s="4">
        <v>360</v>
      </c>
      <c r="G376" t="s" s="4">
        <v>507</v>
      </c>
    </row>
    <row r="377" ht="45.0" customHeight="true">
      <c r="A377" t="s" s="4">
        <v>2254</v>
      </c>
      <c r="B377" t="s" s="4">
        <v>5660</v>
      </c>
      <c r="C377" t="s" s="4">
        <v>5285</v>
      </c>
      <c r="D377" t="s" s="4">
        <v>359</v>
      </c>
      <c r="E377" t="s" s="4">
        <v>359</v>
      </c>
      <c r="F377" t="s" s="4">
        <v>360</v>
      </c>
      <c r="G377" t="s" s="4">
        <v>507</v>
      </c>
    </row>
    <row r="378" ht="45.0" customHeight="true">
      <c r="A378" t="s" s="4">
        <v>2256</v>
      </c>
      <c r="B378" t="s" s="4">
        <v>5661</v>
      </c>
      <c r="C378" t="s" s="4">
        <v>5285</v>
      </c>
      <c r="D378" t="s" s="4">
        <v>359</v>
      </c>
      <c r="E378" t="s" s="4">
        <v>359</v>
      </c>
      <c r="F378" t="s" s="4">
        <v>360</v>
      </c>
      <c r="G378" t="s" s="4">
        <v>507</v>
      </c>
    </row>
    <row r="379" ht="45.0" customHeight="true">
      <c r="A379" t="s" s="4">
        <v>2261</v>
      </c>
      <c r="B379" t="s" s="4">
        <v>5662</v>
      </c>
      <c r="C379" t="s" s="4">
        <v>5446</v>
      </c>
      <c r="D379" t="s" s="4">
        <v>359</v>
      </c>
      <c r="E379" t="s" s="4">
        <v>359</v>
      </c>
      <c r="F379" t="s" s="4">
        <v>1288</v>
      </c>
      <c r="G379" t="s" s="4">
        <v>3242</v>
      </c>
    </row>
    <row r="380" ht="45.0" customHeight="true">
      <c r="A380" t="s" s="4">
        <v>2261</v>
      </c>
      <c r="B380" t="s" s="4">
        <v>5663</v>
      </c>
      <c r="C380" t="s" s="4">
        <v>5446</v>
      </c>
      <c r="D380" t="s" s="4">
        <v>359</v>
      </c>
      <c r="E380" t="s" s="4">
        <v>359</v>
      </c>
      <c r="F380" t="s" s="4">
        <v>1288</v>
      </c>
      <c r="G380" t="s" s="4">
        <v>3242</v>
      </c>
    </row>
    <row r="381" ht="45.0" customHeight="true">
      <c r="A381" t="s" s="4">
        <v>2261</v>
      </c>
      <c r="B381" t="s" s="4">
        <v>5664</v>
      </c>
      <c r="C381" t="s" s="4">
        <v>5446</v>
      </c>
      <c r="D381" t="s" s="4">
        <v>359</v>
      </c>
      <c r="E381" t="s" s="4">
        <v>359</v>
      </c>
      <c r="F381" t="s" s="4">
        <v>1288</v>
      </c>
      <c r="G381" t="s" s="4">
        <v>3242</v>
      </c>
    </row>
    <row r="382" ht="45.0" customHeight="true">
      <c r="A382" t="s" s="4">
        <v>2265</v>
      </c>
      <c r="B382" t="s" s="4">
        <v>5665</v>
      </c>
      <c r="C382" t="s" s="4">
        <v>5446</v>
      </c>
      <c r="D382" t="s" s="4">
        <v>359</v>
      </c>
      <c r="E382" t="s" s="4">
        <v>359</v>
      </c>
      <c r="F382" t="s" s="4">
        <v>1288</v>
      </c>
      <c r="G382" t="s" s="4">
        <v>3242</v>
      </c>
    </row>
    <row r="383" ht="45.0" customHeight="true">
      <c r="A383" t="s" s="4">
        <v>2265</v>
      </c>
      <c r="B383" t="s" s="4">
        <v>5666</v>
      </c>
      <c r="C383" t="s" s="4">
        <v>5446</v>
      </c>
      <c r="D383" t="s" s="4">
        <v>359</v>
      </c>
      <c r="E383" t="s" s="4">
        <v>359</v>
      </c>
      <c r="F383" t="s" s="4">
        <v>1288</v>
      </c>
      <c r="G383" t="s" s="4">
        <v>3242</v>
      </c>
    </row>
    <row r="384" ht="45.0" customHeight="true">
      <c r="A384" t="s" s="4">
        <v>2265</v>
      </c>
      <c r="B384" t="s" s="4">
        <v>5667</v>
      </c>
      <c r="C384" t="s" s="4">
        <v>5446</v>
      </c>
      <c r="D384" t="s" s="4">
        <v>359</v>
      </c>
      <c r="E384" t="s" s="4">
        <v>359</v>
      </c>
      <c r="F384" t="s" s="4">
        <v>1288</v>
      </c>
      <c r="G384" t="s" s="4">
        <v>3242</v>
      </c>
    </row>
    <row r="385" ht="45.0" customHeight="true">
      <c r="A385" t="s" s="4">
        <v>2270</v>
      </c>
      <c r="B385" t="s" s="4">
        <v>5668</v>
      </c>
      <c r="C385" t="s" s="4">
        <v>5446</v>
      </c>
      <c r="D385" t="s" s="4">
        <v>359</v>
      </c>
      <c r="E385" t="s" s="4">
        <v>359</v>
      </c>
      <c r="F385" t="s" s="4">
        <v>1288</v>
      </c>
      <c r="G385" t="s" s="4">
        <v>3242</v>
      </c>
    </row>
    <row r="386" ht="45.0" customHeight="true">
      <c r="A386" t="s" s="4">
        <v>2270</v>
      </c>
      <c r="B386" t="s" s="4">
        <v>5669</v>
      </c>
      <c r="C386" t="s" s="4">
        <v>5446</v>
      </c>
      <c r="D386" t="s" s="4">
        <v>359</v>
      </c>
      <c r="E386" t="s" s="4">
        <v>359</v>
      </c>
      <c r="F386" t="s" s="4">
        <v>1288</v>
      </c>
      <c r="G386" t="s" s="4">
        <v>3242</v>
      </c>
    </row>
    <row r="387" ht="45.0" customHeight="true">
      <c r="A387" t="s" s="4">
        <v>2270</v>
      </c>
      <c r="B387" t="s" s="4">
        <v>5670</v>
      </c>
      <c r="C387" t="s" s="4">
        <v>5446</v>
      </c>
      <c r="D387" t="s" s="4">
        <v>359</v>
      </c>
      <c r="E387" t="s" s="4">
        <v>359</v>
      </c>
      <c r="F387" t="s" s="4">
        <v>1288</v>
      </c>
      <c r="G387" t="s" s="4">
        <v>3242</v>
      </c>
    </row>
    <row r="388" ht="45.0" customHeight="true">
      <c r="A388" t="s" s="4">
        <v>2272</v>
      </c>
      <c r="B388" t="s" s="4">
        <v>5671</v>
      </c>
      <c r="C388" t="s" s="4">
        <v>5337</v>
      </c>
      <c r="D388" t="s" s="4">
        <v>359</v>
      </c>
      <c r="E388" t="s" s="4">
        <v>359</v>
      </c>
      <c r="F388" t="s" s="4">
        <v>577</v>
      </c>
      <c r="G388" t="s" s="4">
        <v>3124</v>
      </c>
    </row>
    <row r="389" ht="45.0" customHeight="true">
      <c r="A389" t="s" s="4">
        <v>2275</v>
      </c>
      <c r="B389" t="s" s="4">
        <v>5672</v>
      </c>
      <c r="C389" t="s" s="4">
        <v>5337</v>
      </c>
      <c r="D389" t="s" s="4">
        <v>359</v>
      </c>
      <c r="E389" t="s" s="4">
        <v>359</v>
      </c>
      <c r="F389" t="s" s="4">
        <v>577</v>
      </c>
      <c r="G389" t="s" s="4">
        <v>3124</v>
      </c>
    </row>
    <row r="390" ht="45.0" customHeight="true">
      <c r="A390" t="s" s="4">
        <v>2277</v>
      </c>
      <c r="B390" t="s" s="4">
        <v>5673</v>
      </c>
      <c r="C390" t="s" s="4">
        <v>5337</v>
      </c>
      <c r="D390" t="s" s="4">
        <v>359</v>
      </c>
      <c r="E390" t="s" s="4">
        <v>359</v>
      </c>
      <c r="F390" t="s" s="4">
        <v>577</v>
      </c>
      <c r="G390" t="s" s="4">
        <v>3124</v>
      </c>
    </row>
    <row r="391" ht="45.0" customHeight="true">
      <c r="A391" t="s" s="4">
        <v>2280</v>
      </c>
      <c r="B391" t="s" s="4">
        <v>5674</v>
      </c>
      <c r="C391" t="s" s="4">
        <v>5337</v>
      </c>
      <c r="D391" t="s" s="4">
        <v>359</v>
      </c>
      <c r="E391" t="s" s="4">
        <v>359</v>
      </c>
      <c r="F391" t="s" s="4">
        <v>577</v>
      </c>
      <c r="G391" t="s" s="4">
        <v>3124</v>
      </c>
    </row>
    <row r="392" ht="45.0" customHeight="true">
      <c r="A392" t="s" s="4">
        <v>2282</v>
      </c>
      <c r="B392" t="s" s="4">
        <v>5675</v>
      </c>
      <c r="C392" t="s" s="4">
        <v>5337</v>
      </c>
      <c r="D392" t="s" s="4">
        <v>359</v>
      </c>
      <c r="E392" t="s" s="4">
        <v>359</v>
      </c>
      <c r="F392" t="s" s="4">
        <v>577</v>
      </c>
      <c r="G392" t="s" s="4">
        <v>3124</v>
      </c>
    </row>
    <row r="393" ht="45.0" customHeight="true">
      <c r="A393" t="s" s="4">
        <v>2284</v>
      </c>
      <c r="B393" t="s" s="4">
        <v>5676</v>
      </c>
      <c r="C393" t="s" s="4">
        <v>5337</v>
      </c>
      <c r="D393" t="s" s="4">
        <v>359</v>
      </c>
      <c r="E393" t="s" s="4">
        <v>359</v>
      </c>
      <c r="F393" t="s" s="4">
        <v>577</v>
      </c>
      <c r="G393" t="s" s="4">
        <v>3124</v>
      </c>
    </row>
    <row r="394" ht="45.0" customHeight="true">
      <c r="A394" t="s" s="4">
        <v>2286</v>
      </c>
      <c r="B394" t="s" s="4">
        <v>5677</v>
      </c>
      <c r="C394" t="s" s="4">
        <v>5337</v>
      </c>
      <c r="D394" t="s" s="4">
        <v>359</v>
      </c>
      <c r="E394" t="s" s="4">
        <v>359</v>
      </c>
      <c r="F394" t="s" s="4">
        <v>577</v>
      </c>
      <c r="G394" t="s" s="4">
        <v>3124</v>
      </c>
    </row>
    <row r="395" ht="45.0" customHeight="true">
      <c r="A395" t="s" s="4">
        <v>2288</v>
      </c>
      <c r="B395" t="s" s="4">
        <v>5678</v>
      </c>
      <c r="C395" t="s" s="4">
        <v>5337</v>
      </c>
      <c r="D395" t="s" s="4">
        <v>5390</v>
      </c>
      <c r="E395" t="s" s="4">
        <v>5390</v>
      </c>
      <c r="F395" t="s" s="4">
        <v>577</v>
      </c>
      <c r="G395" t="s" s="4">
        <v>3124</v>
      </c>
    </row>
    <row r="396" ht="45.0" customHeight="true">
      <c r="A396" t="s" s="4">
        <v>2290</v>
      </c>
      <c r="B396" t="s" s="4">
        <v>5679</v>
      </c>
      <c r="C396" t="s" s="4">
        <v>5337</v>
      </c>
      <c r="D396" t="s" s="4">
        <v>359</v>
      </c>
      <c r="E396" t="s" s="4">
        <v>359</v>
      </c>
      <c r="F396" t="s" s="4">
        <v>577</v>
      </c>
      <c r="G396" t="s" s="4">
        <v>3124</v>
      </c>
    </row>
    <row r="397" ht="45.0" customHeight="true">
      <c r="A397" t="s" s="4">
        <v>2292</v>
      </c>
      <c r="B397" t="s" s="4">
        <v>5680</v>
      </c>
      <c r="C397" t="s" s="4">
        <v>5337</v>
      </c>
      <c r="D397" t="s" s="4">
        <v>359</v>
      </c>
      <c r="E397" t="s" s="4">
        <v>359</v>
      </c>
      <c r="F397" t="s" s="4">
        <v>577</v>
      </c>
      <c r="G397" t="s" s="4">
        <v>3124</v>
      </c>
    </row>
    <row r="398" ht="45.0" customHeight="true">
      <c r="A398" t="s" s="4">
        <v>2294</v>
      </c>
      <c r="B398" t="s" s="4">
        <v>5681</v>
      </c>
      <c r="C398" t="s" s="4">
        <v>5337</v>
      </c>
      <c r="D398" t="s" s="4">
        <v>359</v>
      </c>
      <c r="E398" t="s" s="4">
        <v>359</v>
      </c>
      <c r="F398" t="s" s="4">
        <v>577</v>
      </c>
      <c r="G398" t="s" s="4">
        <v>3124</v>
      </c>
    </row>
    <row r="399" ht="45.0" customHeight="true">
      <c r="A399" t="s" s="4">
        <v>2297</v>
      </c>
      <c r="B399" t="s" s="4">
        <v>5682</v>
      </c>
      <c r="C399" t="s" s="4">
        <v>5337</v>
      </c>
      <c r="D399" t="s" s="4">
        <v>359</v>
      </c>
      <c r="E399" t="s" s="4">
        <v>359</v>
      </c>
      <c r="F399" t="s" s="4">
        <v>577</v>
      </c>
      <c r="G399" t="s" s="4">
        <v>3124</v>
      </c>
    </row>
    <row r="400" ht="45.0" customHeight="true">
      <c r="A400" t="s" s="4">
        <v>2299</v>
      </c>
      <c r="B400" t="s" s="4">
        <v>5683</v>
      </c>
      <c r="C400" t="s" s="4">
        <v>5337</v>
      </c>
      <c r="D400" t="s" s="4">
        <v>359</v>
      </c>
      <c r="E400" t="s" s="4">
        <v>359</v>
      </c>
      <c r="F400" t="s" s="4">
        <v>577</v>
      </c>
      <c r="G400" t="s" s="4">
        <v>3124</v>
      </c>
    </row>
    <row r="401" ht="45.0" customHeight="true">
      <c r="A401" t="s" s="4">
        <v>2301</v>
      </c>
      <c r="B401" t="s" s="4">
        <v>5684</v>
      </c>
      <c r="C401" t="s" s="4">
        <v>5337</v>
      </c>
      <c r="D401" t="s" s="4">
        <v>359</v>
      </c>
      <c r="E401" t="s" s="4">
        <v>359</v>
      </c>
      <c r="F401" t="s" s="4">
        <v>577</v>
      </c>
      <c r="G401" t="s" s="4">
        <v>3124</v>
      </c>
    </row>
    <row r="402" ht="45.0" customHeight="true">
      <c r="A402" t="s" s="4">
        <v>2304</v>
      </c>
      <c r="B402" t="s" s="4">
        <v>5685</v>
      </c>
      <c r="C402" t="s" s="4">
        <v>5337</v>
      </c>
      <c r="D402" t="s" s="4">
        <v>359</v>
      </c>
      <c r="E402" t="s" s="4">
        <v>359</v>
      </c>
      <c r="F402" t="s" s="4">
        <v>577</v>
      </c>
      <c r="G402" t="s" s="4">
        <v>3124</v>
      </c>
    </row>
    <row r="403" ht="45.0" customHeight="true">
      <c r="A403" t="s" s="4">
        <v>2307</v>
      </c>
      <c r="B403" t="s" s="4">
        <v>5686</v>
      </c>
      <c r="C403" t="s" s="4">
        <v>5337</v>
      </c>
      <c r="D403" t="s" s="4">
        <v>5399</v>
      </c>
      <c r="E403" t="s" s="4">
        <v>5399</v>
      </c>
      <c r="F403" t="s" s="4">
        <v>577</v>
      </c>
      <c r="G403" t="s" s="4">
        <v>3124</v>
      </c>
    </row>
    <row r="404" ht="45.0" customHeight="true">
      <c r="A404" t="s" s="4">
        <v>2309</v>
      </c>
      <c r="B404" t="s" s="4">
        <v>5687</v>
      </c>
      <c r="C404" t="s" s="4">
        <v>5337</v>
      </c>
      <c r="D404" t="s" s="4">
        <v>359</v>
      </c>
      <c r="E404" t="s" s="4">
        <v>359</v>
      </c>
      <c r="F404" t="s" s="4">
        <v>577</v>
      </c>
      <c r="G404" t="s" s="4">
        <v>3124</v>
      </c>
    </row>
    <row r="405" ht="45.0" customHeight="true">
      <c r="A405" t="s" s="4">
        <v>2311</v>
      </c>
      <c r="B405" t="s" s="4">
        <v>5688</v>
      </c>
      <c r="C405" t="s" s="4">
        <v>5337</v>
      </c>
      <c r="D405" t="s" s="4">
        <v>359</v>
      </c>
      <c r="E405" t="s" s="4">
        <v>359</v>
      </c>
      <c r="F405" t="s" s="4">
        <v>577</v>
      </c>
      <c r="G405" t="s" s="4">
        <v>3124</v>
      </c>
    </row>
    <row r="406" ht="45.0" customHeight="true">
      <c r="A406" t="s" s="4">
        <v>2313</v>
      </c>
      <c r="B406" t="s" s="4">
        <v>5689</v>
      </c>
      <c r="C406" t="s" s="4">
        <v>5337</v>
      </c>
      <c r="D406" t="s" s="4">
        <v>359</v>
      </c>
      <c r="E406" t="s" s="4">
        <v>359</v>
      </c>
      <c r="F406" t="s" s="4">
        <v>577</v>
      </c>
      <c r="G406" t="s" s="4">
        <v>3124</v>
      </c>
    </row>
    <row r="407" ht="45.0" customHeight="true">
      <c r="A407" t="s" s="4">
        <v>2315</v>
      </c>
      <c r="B407" t="s" s="4">
        <v>5690</v>
      </c>
      <c r="C407" t="s" s="4">
        <v>5337</v>
      </c>
      <c r="D407" t="s" s="4">
        <v>359</v>
      </c>
      <c r="E407" t="s" s="4">
        <v>359</v>
      </c>
      <c r="F407" t="s" s="4">
        <v>577</v>
      </c>
      <c r="G407" t="s" s="4">
        <v>3124</v>
      </c>
    </row>
    <row r="408" ht="45.0" customHeight="true">
      <c r="A408" t="s" s="4">
        <v>2318</v>
      </c>
      <c r="B408" t="s" s="4">
        <v>5691</v>
      </c>
      <c r="C408" t="s" s="4">
        <v>5337</v>
      </c>
      <c r="D408" t="s" s="4">
        <v>359</v>
      </c>
      <c r="E408" t="s" s="4">
        <v>359</v>
      </c>
      <c r="F408" t="s" s="4">
        <v>577</v>
      </c>
      <c r="G408" t="s" s="4">
        <v>3124</v>
      </c>
    </row>
    <row r="409" ht="45.0" customHeight="true">
      <c r="A409" t="s" s="4">
        <v>2320</v>
      </c>
      <c r="B409" t="s" s="4">
        <v>5692</v>
      </c>
      <c r="C409" t="s" s="4">
        <v>5337</v>
      </c>
      <c r="D409" t="s" s="4">
        <v>359</v>
      </c>
      <c r="E409" t="s" s="4">
        <v>359</v>
      </c>
      <c r="F409" t="s" s="4">
        <v>577</v>
      </c>
      <c r="G409" t="s" s="4">
        <v>3124</v>
      </c>
    </row>
    <row r="410" ht="45.0" customHeight="true">
      <c r="A410" t="s" s="4">
        <v>2322</v>
      </c>
      <c r="B410" t="s" s="4">
        <v>5693</v>
      </c>
      <c r="C410" t="s" s="4">
        <v>5337</v>
      </c>
      <c r="D410" t="s" s="4">
        <v>359</v>
      </c>
      <c r="E410" t="s" s="4">
        <v>359</v>
      </c>
      <c r="F410" t="s" s="4">
        <v>577</v>
      </c>
      <c r="G410" t="s" s="4">
        <v>3124</v>
      </c>
    </row>
    <row r="411" ht="45.0" customHeight="true">
      <c r="A411" t="s" s="4">
        <v>2324</v>
      </c>
      <c r="B411" t="s" s="4">
        <v>5694</v>
      </c>
      <c r="C411" t="s" s="4">
        <v>5337</v>
      </c>
      <c r="D411" t="s" s="4">
        <v>359</v>
      </c>
      <c r="E411" t="s" s="4">
        <v>359</v>
      </c>
      <c r="F411" t="s" s="4">
        <v>577</v>
      </c>
      <c r="G411" t="s" s="4">
        <v>3124</v>
      </c>
    </row>
    <row r="412" ht="45.0" customHeight="true">
      <c r="A412" t="s" s="4">
        <v>2326</v>
      </c>
      <c r="B412" t="s" s="4">
        <v>5695</v>
      </c>
      <c r="C412" t="s" s="4">
        <v>5337</v>
      </c>
      <c r="D412" t="s" s="4">
        <v>359</v>
      </c>
      <c r="E412" t="s" s="4">
        <v>359</v>
      </c>
      <c r="F412" t="s" s="4">
        <v>577</v>
      </c>
      <c r="G412" t="s" s="4">
        <v>3124</v>
      </c>
    </row>
    <row r="413" ht="45.0" customHeight="true">
      <c r="A413" t="s" s="4">
        <v>2328</v>
      </c>
      <c r="B413" t="s" s="4">
        <v>5696</v>
      </c>
      <c r="C413" t="s" s="4">
        <v>5337</v>
      </c>
      <c r="D413" t="s" s="4">
        <v>359</v>
      </c>
      <c r="E413" t="s" s="4">
        <v>359</v>
      </c>
      <c r="F413" t="s" s="4">
        <v>577</v>
      </c>
      <c r="G413" t="s" s="4">
        <v>3124</v>
      </c>
    </row>
    <row r="414" ht="45.0" customHeight="true">
      <c r="A414" t="s" s="4">
        <v>2330</v>
      </c>
      <c r="B414" t="s" s="4">
        <v>5697</v>
      </c>
      <c r="C414" t="s" s="4">
        <v>5337</v>
      </c>
      <c r="D414" t="s" s="4">
        <v>359</v>
      </c>
      <c r="E414" t="s" s="4">
        <v>359</v>
      </c>
      <c r="F414" t="s" s="4">
        <v>577</v>
      </c>
      <c r="G414" t="s" s="4">
        <v>3124</v>
      </c>
    </row>
    <row r="415" ht="45.0" customHeight="true">
      <c r="A415" t="s" s="4">
        <v>2332</v>
      </c>
      <c r="B415" t="s" s="4">
        <v>5698</v>
      </c>
      <c r="C415" t="s" s="4">
        <v>5337</v>
      </c>
      <c r="D415" t="s" s="4">
        <v>359</v>
      </c>
      <c r="E415" t="s" s="4">
        <v>359</v>
      </c>
      <c r="F415" t="s" s="4">
        <v>577</v>
      </c>
      <c r="G415" t="s" s="4">
        <v>3124</v>
      </c>
    </row>
    <row r="416" ht="45.0" customHeight="true">
      <c r="A416" t="s" s="4">
        <v>2335</v>
      </c>
      <c r="B416" t="s" s="4">
        <v>5699</v>
      </c>
      <c r="C416" t="s" s="4">
        <v>5337</v>
      </c>
      <c r="D416" t="s" s="4">
        <v>359</v>
      </c>
      <c r="E416" t="s" s="4">
        <v>359</v>
      </c>
      <c r="F416" t="s" s="4">
        <v>577</v>
      </c>
      <c r="G416" t="s" s="4">
        <v>3124</v>
      </c>
    </row>
    <row r="417" ht="45.0" customHeight="true">
      <c r="A417" t="s" s="4">
        <v>2337</v>
      </c>
      <c r="B417" t="s" s="4">
        <v>5700</v>
      </c>
      <c r="C417" t="s" s="4">
        <v>5337</v>
      </c>
      <c r="D417" t="s" s="4">
        <v>359</v>
      </c>
      <c r="E417" t="s" s="4">
        <v>359</v>
      </c>
      <c r="F417" t="s" s="4">
        <v>577</v>
      </c>
      <c r="G417" t="s" s="4">
        <v>3124</v>
      </c>
    </row>
    <row r="418" ht="45.0" customHeight="true">
      <c r="A418" t="s" s="4">
        <v>2339</v>
      </c>
      <c r="B418" t="s" s="4">
        <v>5701</v>
      </c>
      <c r="C418" t="s" s="4">
        <v>5337</v>
      </c>
      <c r="D418" t="s" s="4">
        <v>359</v>
      </c>
      <c r="E418" t="s" s="4">
        <v>359</v>
      </c>
      <c r="F418" t="s" s="4">
        <v>577</v>
      </c>
      <c r="G418" t="s" s="4">
        <v>3124</v>
      </c>
    </row>
    <row r="419" ht="45.0" customHeight="true">
      <c r="A419" t="s" s="4">
        <v>2341</v>
      </c>
      <c r="B419" t="s" s="4">
        <v>5702</v>
      </c>
      <c r="C419" t="s" s="4">
        <v>5337</v>
      </c>
      <c r="D419" t="s" s="4">
        <v>359</v>
      </c>
      <c r="E419" t="s" s="4">
        <v>359</v>
      </c>
      <c r="F419" t="s" s="4">
        <v>577</v>
      </c>
      <c r="G419" t="s" s="4">
        <v>3124</v>
      </c>
    </row>
    <row r="420" ht="45.0" customHeight="true">
      <c r="A420" t="s" s="4">
        <v>2343</v>
      </c>
      <c r="B420" t="s" s="4">
        <v>5703</v>
      </c>
      <c r="C420" t="s" s="4">
        <v>5337</v>
      </c>
      <c r="D420" t="s" s="4">
        <v>359</v>
      </c>
      <c r="E420" t="s" s="4">
        <v>359</v>
      </c>
      <c r="F420" t="s" s="4">
        <v>577</v>
      </c>
      <c r="G420" t="s" s="4">
        <v>3124</v>
      </c>
    </row>
    <row r="421" ht="45.0" customHeight="true">
      <c r="A421" t="s" s="4">
        <v>2345</v>
      </c>
      <c r="B421" t="s" s="4">
        <v>5704</v>
      </c>
      <c r="C421" t="s" s="4">
        <v>5337</v>
      </c>
      <c r="D421" t="s" s="4">
        <v>359</v>
      </c>
      <c r="E421" t="s" s="4">
        <v>359</v>
      </c>
      <c r="F421" t="s" s="4">
        <v>577</v>
      </c>
      <c r="G421" t="s" s="4">
        <v>3124</v>
      </c>
    </row>
    <row r="422" ht="45.0" customHeight="true">
      <c r="A422" t="s" s="4">
        <v>2348</v>
      </c>
      <c r="B422" t="s" s="4">
        <v>5705</v>
      </c>
      <c r="C422" t="s" s="4">
        <v>5337</v>
      </c>
      <c r="D422" t="s" s="4">
        <v>359</v>
      </c>
      <c r="E422" t="s" s="4">
        <v>359</v>
      </c>
      <c r="F422" t="s" s="4">
        <v>577</v>
      </c>
      <c r="G422" t="s" s="4">
        <v>3124</v>
      </c>
    </row>
    <row r="423" ht="45.0" customHeight="true">
      <c r="A423" t="s" s="4">
        <v>2350</v>
      </c>
      <c r="B423" t="s" s="4">
        <v>5706</v>
      </c>
      <c r="C423" t="s" s="4">
        <v>5337</v>
      </c>
      <c r="D423" t="s" s="4">
        <v>359</v>
      </c>
      <c r="E423" t="s" s="4">
        <v>359</v>
      </c>
      <c r="F423" t="s" s="4">
        <v>577</v>
      </c>
      <c r="G423" t="s" s="4">
        <v>3124</v>
      </c>
    </row>
    <row r="424" ht="45.0" customHeight="true">
      <c r="A424" t="s" s="4">
        <v>2352</v>
      </c>
      <c r="B424" t="s" s="4">
        <v>5707</v>
      </c>
      <c r="C424" t="s" s="4">
        <v>5337</v>
      </c>
      <c r="D424" t="s" s="4">
        <v>359</v>
      </c>
      <c r="E424" t="s" s="4">
        <v>359</v>
      </c>
      <c r="F424" t="s" s="4">
        <v>577</v>
      </c>
      <c r="G424" t="s" s="4">
        <v>3124</v>
      </c>
    </row>
    <row r="425" ht="45.0" customHeight="true">
      <c r="A425" t="s" s="4">
        <v>2354</v>
      </c>
      <c r="B425" t="s" s="4">
        <v>5708</v>
      </c>
      <c r="C425" t="s" s="4">
        <v>5337</v>
      </c>
      <c r="D425" t="s" s="4">
        <v>359</v>
      </c>
      <c r="E425" t="s" s="4">
        <v>359</v>
      </c>
      <c r="F425" t="s" s="4">
        <v>577</v>
      </c>
      <c r="G425" t="s" s="4">
        <v>3124</v>
      </c>
    </row>
    <row r="426" ht="45.0" customHeight="true">
      <c r="A426" t="s" s="4">
        <v>2356</v>
      </c>
      <c r="B426" t="s" s="4">
        <v>5709</v>
      </c>
      <c r="C426" t="s" s="4">
        <v>5337</v>
      </c>
      <c r="D426" t="s" s="4">
        <v>359</v>
      </c>
      <c r="E426" t="s" s="4">
        <v>359</v>
      </c>
      <c r="F426" t="s" s="4">
        <v>577</v>
      </c>
      <c r="G426" t="s" s="4">
        <v>3124</v>
      </c>
    </row>
    <row r="427" ht="45.0" customHeight="true">
      <c r="A427" t="s" s="4">
        <v>2359</v>
      </c>
      <c r="B427" t="s" s="4">
        <v>5710</v>
      </c>
      <c r="C427" t="s" s="4">
        <v>5337</v>
      </c>
      <c r="D427" t="s" s="4">
        <v>359</v>
      </c>
      <c r="E427" t="s" s="4">
        <v>359</v>
      </c>
      <c r="F427" t="s" s="4">
        <v>577</v>
      </c>
      <c r="G427" t="s" s="4">
        <v>3124</v>
      </c>
    </row>
    <row r="428" ht="45.0" customHeight="true">
      <c r="A428" t="s" s="4">
        <v>2361</v>
      </c>
      <c r="B428" t="s" s="4">
        <v>5711</v>
      </c>
      <c r="C428" t="s" s="4">
        <v>5337</v>
      </c>
      <c r="D428" t="s" s="4">
        <v>359</v>
      </c>
      <c r="E428" t="s" s="4">
        <v>359</v>
      </c>
      <c r="F428" t="s" s="4">
        <v>577</v>
      </c>
      <c r="G428" t="s" s="4">
        <v>3124</v>
      </c>
    </row>
    <row r="429" ht="45.0" customHeight="true">
      <c r="A429" t="s" s="4">
        <v>2363</v>
      </c>
      <c r="B429" t="s" s="4">
        <v>5712</v>
      </c>
      <c r="C429" t="s" s="4">
        <v>5337</v>
      </c>
      <c r="D429" t="s" s="4">
        <v>5427</v>
      </c>
      <c r="E429" t="s" s="4">
        <v>5427</v>
      </c>
      <c r="F429" t="s" s="4">
        <v>577</v>
      </c>
      <c r="G429" t="s" s="4">
        <v>3124</v>
      </c>
    </row>
    <row r="430" ht="45.0" customHeight="true">
      <c r="A430" t="s" s="4">
        <v>2365</v>
      </c>
      <c r="B430" t="s" s="4">
        <v>5713</v>
      </c>
      <c r="C430" t="s" s="4">
        <v>5337</v>
      </c>
      <c r="D430" t="s" s="4">
        <v>359</v>
      </c>
      <c r="E430" t="s" s="4">
        <v>359</v>
      </c>
      <c r="F430" t="s" s="4">
        <v>577</v>
      </c>
      <c r="G430" t="s" s="4">
        <v>3124</v>
      </c>
    </row>
    <row r="431" ht="45.0" customHeight="true">
      <c r="A431" t="s" s="4">
        <v>2367</v>
      </c>
      <c r="B431" t="s" s="4">
        <v>5714</v>
      </c>
      <c r="C431" t="s" s="4">
        <v>5337</v>
      </c>
      <c r="D431" t="s" s="4">
        <v>359</v>
      </c>
      <c r="E431" t="s" s="4">
        <v>359</v>
      </c>
      <c r="F431" t="s" s="4">
        <v>577</v>
      </c>
      <c r="G431" t="s" s="4">
        <v>3124</v>
      </c>
    </row>
    <row r="432" ht="45.0" customHeight="true">
      <c r="A432" t="s" s="4">
        <v>2370</v>
      </c>
      <c r="B432" t="s" s="4">
        <v>5715</v>
      </c>
      <c r="C432" t="s" s="4">
        <v>5337</v>
      </c>
      <c r="D432" t="s" s="4">
        <v>359</v>
      </c>
      <c r="E432" t="s" s="4">
        <v>359</v>
      </c>
      <c r="F432" t="s" s="4">
        <v>577</v>
      </c>
      <c r="G432" t="s" s="4">
        <v>3124</v>
      </c>
    </row>
    <row r="433" ht="45.0" customHeight="true">
      <c r="A433" t="s" s="4">
        <v>2372</v>
      </c>
      <c r="B433" t="s" s="4">
        <v>5716</v>
      </c>
      <c r="C433" t="s" s="4">
        <v>5337</v>
      </c>
      <c r="D433" t="s" s="4">
        <v>5338</v>
      </c>
      <c r="E433" t="s" s="4">
        <v>5338</v>
      </c>
      <c r="F433" t="s" s="4">
        <v>577</v>
      </c>
      <c r="G433" t="s" s="4">
        <v>3124</v>
      </c>
    </row>
    <row r="434" ht="45.0" customHeight="true">
      <c r="A434" t="s" s="4">
        <v>2374</v>
      </c>
      <c r="B434" t="s" s="4">
        <v>5717</v>
      </c>
      <c r="C434" t="s" s="4">
        <v>5337</v>
      </c>
      <c r="D434" t="s" s="4">
        <v>359</v>
      </c>
      <c r="E434" t="s" s="4">
        <v>359</v>
      </c>
      <c r="F434" t="s" s="4">
        <v>577</v>
      </c>
      <c r="G434" t="s" s="4">
        <v>3124</v>
      </c>
    </row>
    <row r="435" ht="45.0" customHeight="true">
      <c r="A435" t="s" s="4">
        <v>2377</v>
      </c>
      <c r="B435" t="s" s="4">
        <v>5718</v>
      </c>
      <c r="C435" t="s" s="4">
        <v>5337</v>
      </c>
      <c r="D435" t="s" s="4">
        <v>359</v>
      </c>
      <c r="E435" t="s" s="4">
        <v>359</v>
      </c>
      <c r="F435" t="s" s="4">
        <v>577</v>
      </c>
      <c r="G435" t="s" s="4">
        <v>3124</v>
      </c>
    </row>
    <row r="436" ht="45.0" customHeight="true">
      <c r="A436" t="s" s="4">
        <v>2380</v>
      </c>
      <c r="B436" t="s" s="4">
        <v>5719</v>
      </c>
      <c r="C436" t="s" s="4">
        <v>5337</v>
      </c>
      <c r="D436" t="s" s="4">
        <v>359</v>
      </c>
      <c r="E436" t="s" s="4">
        <v>359</v>
      </c>
      <c r="F436" t="s" s="4">
        <v>577</v>
      </c>
      <c r="G436" t="s" s="4">
        <v>3124</v>
      </c>
    </row>
    <row r="437" ht="45.0" customHeight="true">
      <c r="A437" t="s" s="4">
        <v>2383</v>
      </c>
      <c r="B437" t="s" s="4">
        <v>5720</v>
      </c>
      <c r="C437" t="s" s="4">
        <v>5337</v>
      </c>
      <c r="D437" t="s" s="4">
        <v>359</v>
      </c>
      <c r="E437" t="s" s="4">
        <v>359</v>
      </c>
      <c r="F437" t="s" s="4">
        <v>577</v>
      </c>
      <c r="G437" t="s" s="4">
        <v>3124</v>
      </c>
    </row>
    <row r="438" ht="45.0" customHeight="true">
      <c r="A438" t="s" s="4">
        <v>2385</v>
      </c>
      <c r="B438" t="s" s="4">
        <v>5721</v>
      </c>
      <c r="C438" t="s" s="4">
        <v>5337</v>
      </c>
      <c r="D438" t="s" s="4">
        <v>359</v>
      </c>
      <c r="E438" t="s" s="4">
        <v>359</v>
      </c>
      <c r="F438" t="s" s="4">
        <v>577</v>
      </c>
      <c r="G438" t="s" s="4">
        <v>3124</v>
      </c>
    </row>
    <row r="439" ht="45.0" customHeight="true">
      <c r="A439" t="s" s="4">
        <v>2387</v>
      </c>
      <c r="B439" t="s" s="4">
        <v>5722</v>
      </c>
      <c r="C439" t="s" s="4">
        <v>5337</v>
      </c>
      <c r="D439" t="s" s="4">
        <v>359</v>
      </c>
      <c r="E439" t="s" s="4">
        <v>359</v>
      </c>
      <c r="F439" t="s" s="4">
        <v>577</v>
      </c>
      <c r="G439" t="s" s="4">
        <v>3124</v>
      </c>
    </row>
    <row r="440" ht="45.0" customHeight="true">
      <c r="A440" t="s" s="4">
        <v>2389</v>
      </c>
      <c r="B440" t="s" s="4">
        <v>5723</v>
      </c>
      <c r="C440" t="s" s="4">
        <v>5337</v>
      </c>
      <c r="D440" t="s" s="4">
        <v>359</v>
      </c>
      <c r="E440" t="s" s="4">
        <v>359</v>
      </c>
      <c r="F440" t="s" s="4">
        <v>577</v>
      </c>
      <c r="G440" t="s" s="4">
        <v>3124</v>
      </c>
    </row>
    <row r="441" ht="45.0" customHeight="true">
      <c r="A441" t="s" s="4">
        <v>2392</v>
      </c>
      <c r="B441" t="s" s="4">
        <v>5724</v>
      </c>
      <c r="C441" t="s" s="4">
        <v>5337</v>
      </c>
      <c r="D441" t="s" s="4">
        <v>359</v>
      </c>
      <c r="E441" t="s" s="4">
        <v>359</v>
      </c>
      <c r="F441" t="s" s="4">
        <v>577</v>
      </c>
      <c r="G441" t="s" s="4">
        <v>3124</v>
      </c>
    </row>
    <row r="442" ht="45.0" customHeight="true">
      <c r="A442" t="s" s="4">
        <v>2394</v>
      </c>
      <c r="B442" t="s" s="4">
        <v>5725</v>
      </c>
      <c r="C442" t="s" s="4">
        <v>5328</v>
      </c>
      <c r="D442" t="s" s="4">
        <v>359</v>
      </c>
      <c r="E442" t="s" s="4">
        <v>359</v>
      </c>
      <c r="F442" t="s" s="4">
        <v>360</v>
      </c>
      <c r="G442" t="s" s="4">
        <v>3124</v>
      </c>
    </row>
    <row r="443" ht="45.0" customHeight="true">
      <c r="A443" t="s" s="4">
        <v>2396</v>
      </c>
      <c r="B443" t="s" s="4">
        <v>5726</v>
      </c>
      <c r="C443" t="s" s="4">
        <v>5328</v>
      </c>
      <c r="D443" t="s" s="4">
        <v>359</v>
      </c>
      <c r="E443" t="s" s="4">
        <v>359</v>
      </c>
      <c r="F443" t="s" s="4">
        <v>360</v>
      </c>
      <c r="G443" t="s" s="4">
        <v>3124</v>
      </c>
    </row>
    <row r="444" ht="45.0" customHeight="true">
      <c r="A444" t="s" s="4">
        <v>2398</v>
      </c>
      <c r="B444" t="s" s="4">
        <v>5727</v>
      </c>
      <c r="C444" t="s" s="4">
        <v>5328</v>
      </c>
      <c r="D444" t="s" s="4">
        <v>359</v>
      </c>
      <c r="E444" t="s" s="4">
        <v>359</v>
      </c>
      <c r="F444" t="s" s="4">
        <v>360</v>
      </c>
      <c r="G444" t="s" s="4">
        <v>3124</v>
      </c>
    </row>
    <row r="445" ht="45.0" customHeight="true">
      <c r="A445" t="s" s="4">
        <v>2400</v>
      </c>
      <c r="B445" t="s" s="4">
        <v>5728</v>
      </c>
      <c r="C445" t="s" s="4">
        <v>5328</v>
      </c>
      <c r="D445" t="s" s="4">
        <v>359</v>
      </c>
      <c r="E445" t="s" s="4">
        <v>359</v>
      </c>
      <c r="F445" t="s" s="4">
        <v>360</v>
      </c>
      <c r="G445" t="s" s="4">
        <v>3124</v>
      </c>
    </row>
    <row r="446" ht="45.0" customHeight="true">
      <c r="A446" t="s" s="4">
        <v>2402</v>
      </c>
      <c r="B446" t="s" s="4">
        <v>5729</v>
      </c>
      <c r="C446" t="s" s="4">
        <v>5332</v>
      </c>
      <c r="D446" t="s" s="4">
        <v>5333</v>
      </c>
      <c r="E446" t="s" s="4">
        <v>5333</v>
      </c>
      <c r="F446" t="s" s="4">
        <v>360</v>
      </c>
      <c r="G446" t="s" s="4">
        <v>3124</v>
      </c>
    </row>
    <row r="447" ht="45.0" customHeight="true">
      <c r="A447" t="s" s="4">
        <v>2404</v>
      </c>
      <c r="B447" t="s" s="4">
        <v>5730</v>
      </c>
      <c r="C447" t="s" s="4">
        <v>5332</v>
      </c>
      <c r="D447" t="s" s="4">
        <v>5335</v>
      </c>
      <c r="E447" t="s" s="4">
        <v>5335</v>
      </c>
      <c r="F447" t="s" s="4">
        <v>360</v>
      </c>
      <c r="G447" t="s" s="4">
        <v>3124</v>
      </c>
    </row>
    <row r="448" ht="45.0" customHeight="true">
      <c r="A448" t="s" s="4">
        <v>2406</v>
      </c>
      <c r="B448" t="s" s="4">
        <v>5731</v>
      </c>
      <c r="C448" t="s" s="4">
        <v>5332</v>
      </c>
      <c r="D448" t="s" s="4">
        <v>5345</v>
      </c>
      <c r="E448" t="s" s="4">
        <v>5345</v>
      </c>
      <c r="F448" t="s" s="4">
        <v>360</v>
      </c>
      <c r="G448" t="s" s="4">
        <v>3124</v>
      </c>
    </row>
    <row r="449" ht="45.0" customHeight="true">
      <c r="A449" t="s" s="4">
        <v>2408</v>
      </c>
      <c r="B449" t="s" s="4">
        <v>5732</v>
      </c>
      <c r="C449" t="s" s="4">
        <v>5332</v>
      </c>
      <c r="D449" t="s" s="4">
        <v>5345</v>
      </c>
      <c r="E449" t="s" s="4">
        <v>5345</v>
      </c>
      <c r="F449" t="s" s="4">
        <v>360</v>
      </c>
      <c r="G449" t="s" s="4">
        <v>3124</v>
      </c>
    </row>
    <row r="450" ht="45.0" customHeight="true">
      <c r="A450" t="s" s="4">
        <v>2410</v>
      </c>
      <c r="B450" t="s" s="4">
        <v>5733</v>
      </c>
      <c r="C450" t="s" s="4">
        <v>5332</v>
      </c>
      <c r="D450" t="s" s="4">
        <v>5345</v>
      </c>
      <c r="E450" t="s" s="4">
        <v>5345</v>
      </c>
      <c r="F450" t="s" s="4">
        <v>360</v>
      </c>
      <c r="G450" t="s" s="4">
        <v>3124</v>
      </c>
    </row>
    <row r="451" ht="45.0" customHeight="true">
      <c r="A451" t="s" s="4">
        <v>2412</v>
      </c>
      <c r="B451" t="s" s="4">
        <v>5734</v>
      </c>
      <c r="C451" t="s" s="4">
        <v>5332</v>
      </c>
      <c r="D451" t="s" s="4">
        <v>5345</v>
      </c>
      <c r="E451" t="s" s="4">
        <v>5345</v>
      </c>
      <c r="F451" t="s" s="4">
        <v>360</v>
      </c>
      <c r="G451" t="s" s="4">
        <v>3124</v>
      </c>
    </row>
    <row r="452" ht="45.0" customHeight="true">
      <c r="A452" t="s" s="4">
        <v>2414</v>
      </c>
      <c r="B452" t="s" s="4">
        <v>5735</v>
      </c>
      <c r="C452" t="s" s="4">
        <v>5332</v>
      </c>
      <c r="D452" t="s" s="4">
        <v>5345</v>
      </c>
      <c r="E452" t="s" s="4">
        <v>5345</v>
      </c>
      <c r="F452" t="s" s="4">
        <v>360</v>
      </c>
      <c r="G452" t="s" s="4">
        <v>3124</v>
      </c>
    </row>
    <row r="453" ht="45.0" customHeight="true">
      <c r="A453" t="s" s="4">
        <v>2416</v>
      </c>
      <c r="B453" t="s" s="4">
        <v>5736</v>
      </c>
      <c r="C453" t="s" s="4">
        <v>5332</v>
      </c>
      <c r="D453" t="s" s="4">
        <v>5357</v>
      </c>
      <c r="E453" t="s" s="4">
        <v>5357</v>
      </c>
      <c r="F453" t="s" s="4">
        <v>360</v>
      </c>
      <c r="G453" t="s" s="4">
        <v>3124</v>
      </c>
    </row>
    <row r="454" ht="45.0" customHeight="true">
      <c r="A454" t="s" s="4">
        <v>2418</v>
      </c>
      <c r="B454" t="s" s="4">
        <v>5737</v>
      </c>
      <c r="C454" t="s" s="4">
        <v>5332</v>
      </c>
      <c r="D454" t="s" s="4">
        <v>5338</v>
      </c>
      <c r="E454" t="s" s="4">
        <v>5338</v>
      </c>
      <c r="F454" t="s" s="4">
        <v>360</v>
      </c>
      <c r="G454" t="s" s="4">
        <v>3124</v>
      </c>
    </row>
    <row r="455" ht="45.0" customHeight="true">
      <c r="A455" t="s" s="4">
        <v>2420</v>
      </c>
      <c r="B455" t="s" s="4">
        <v>5738</v>
      </c>
      <c r="C455" t="s" s="4">
        <v>5328</v>
      </c>
      <c r="D455" t="s" s="4">
        <v>359</v>
      </c>
      <c r="E455" t="s" s="4">
        <v>359</v>
      </c>
      <c r="F455" t="s" s="4">
        <v>360</v>
      </c>
      <c r="G455" t="s" s="4">
        <v>3124</v>
      </c>
    </row>
    <row r="456" ht="45.0" customHeight="true">
      <c r="A456" t="s" s="4">
        <v>2422</v>
      </c>
      <c r="B456" t="s" s="4">
        <v>5739</v>
      </c>
      <c r="C456" t="s" s="4">
        <v>5328</v>
      </c>
      <c r="D456" t="s" s="4">
        <v>359</v>
      </c>
      <c r="E456" t="s" s="4">
        <v>359</v>
      </c>
      <c r="F456" t="s" s="4">
        <v>360</v>
      </c>
      <c r="G456" t="s" s="4">
        <v>3124</v>
      </c>
    </row>
    <row r="457" ht="45.0" customHeight="true">
      <c r="A457" t="s" s="4">
        <v>2424</v>
      </c>
      <c r="B457" t="s" s="4">
        <v>5740</v>
      </c>
      <c r="C457" t="s" s="4">
        <v>5328</v>
      </c>
      <c r="D457" t="s" s="4">
        <v>359</v>
      </c>
      <c r="E457" t="s" s="4">
        <v>359</v>
      </c>
      <c r="F457" t="s" s="4">
        <v>360</v>
      </c>
      <c r="G457" t="s" s="4">
        <v>3124</v>
      </c>
    </row>
    <row r="458" ht="45.0" customHeight="true">
      <c r="A458" t="s" s="4">
        <v>2426</v>
      </c>
      <c r="B458" t="s" s="4">
        <v>5741</v>
      </c>
      <c r="C458" t="s" s="4">
        <v>5328</v>
      </c>
      <c r="D458" t="s" s="4">
        <v>359</v>
      </c>
      <c r="E458" t="s" s="4">
        <v>359</v>
      </c>
      <c r="F458" t="s" s="4">
        <v>360</v>
      </c>
      <c r="G458" t="s" s="4">
        <v>3124</v>
      </c>
    </row>
    <row r="459" ht="45.0" customHeight="true">
      <c r="A459" t="s" s="4">
        <v>2428</v>
      </c>
      <c r="B459" t="s" s="4">
        <v>5742</v>
      </c>
      <c r="C459" t="s" s="4">
        <v>5328</v>
      </c>
      <c r="D459" t="s" s="4">
        <v>359</v>
      </c>
      <c r="E459" t="s" s="4">
        <v>359</v>
      </c>
      <c r="F459" t="s" s="4">
        <v>360</v>
      </c>
      <c r="G459" t="s" s="4">
        <v>3124</v>
      </c>
    </row>
    <row r="460" ht="45.0" customHeight="true">
      <c r="A460" t="s" s="4">
        <v>2430</v>
      </c>
      <c r="B460" t="s" s="4">
        <v>5743</v>
      </c>
      <c r="C460" t="s" s="4">
        <v>5328</v>
      </c>
      <c r="D460" t="s" s="4">
        <v>359</v>
      </c>
      <c r="E460" t="s" s="4">
        <v>359</v>
      </c>
      <c r="F460" t="s" s="4">
        <v>360</v>
      </c>
      <c r="G460" t="s" s="4">
        <v>3124</v>
      </c>
    </row>
    <row r="461" ht="45.0" customHeight="true">
      <c r="A461" t="s" s="4">
        <v>2432</v>
      </c>
      <c r="B461" t="s" s="4">
        <v>5744</v>
      </c>
      <c r="C461" t="s" s="4">
        <v>5332</v>
      </c>
      <c r="D461" t="s" s="4">
        <v>5366</v>
      </c>
      <c r="E461" t="s" s="4">
        <v>5366</v>
      </c>
      <c r="F461" t="s" s="4">
        <v>360</v>
      </c>
      <c r="G461" t="s" s="4">
        <v>3124</v>
      </c>
    </row>
    <row r="462" ht="45.0" customHeight="true">
      <c r="A462" t="s" s="4">
        <v>2434</v>
      </c>
      <c r="B462" t="s" s="4">
        <v>5745</v>
      </c>
      <c r="C462" t="s" s="4">
        <v>5328</v>
      </c>
      <c r="D462" t="s" s="4">
        <v>359</v>
      </c>
      <c r="E462" t="s" s="4">
        <v>359</v>
      </c>
      <c r="F462" t="s" s="4">
        <v>360</v>
      </c>
      <c r="G462" t="s" s="4">
        <v>3124</v>
      </c>
    </row>
    <row r="463" ht="45.0" customHeight="true">
      <c r="A463" t="s" s="4">
        <v>2438</v>
      </c>
      <c r="B463" t="s" s="4">
        <v>5746</v>
      </c>
      <c r="C463" t="s" s="4">
        <v>5747</v>
      </c>
      <c r="D463" t="s" s="4">
        <v>359</v>
      </c>
      <c r="E463" t="s" s="4">
        <v>359</v>
      </c>
      <c r="F463" t="s" s="4">
        <v>95</v>
      </c>
      <c r="G463" t="s" s="4">
        <v>3530</v>
      </c>
    </row>
    <row r="464" ht="45.0" customHeight="true">
      <c r="A464" t="s" s="4">
        <v>2442</v>
      </c>
      <c r="B464" t="s" s="4">
        <v>5748</v>
      </c>
      <c r="C464" t="s" s="4">
        <v>5747</v>
      </c>
      <c r="D464" t="s" s="4">
        <v>359</v>
      </c>
      <c r="E464" t="s" s="4">
        <v>359</v>
      </c>
      <c r="F464" t="s" s="4">
        <v>95</v>
      </c>
      <c r="G464" t="s" s="4">
        <v>3530</v>
      </c>
    </row>
    <row r="465" ht="45.0" customHeight="true">
      <c r="A465" t="s" s="4">
        <v>2446</v>
      </c>
      <c r="B465" t="s" s="4">
        <v>5749</v>
      </c>
      <c r="C465" t="s" s="4">
        <v>5747</v>
      </c>
      <c r="D465" t="s" s="4">
        <v>359</v>
      </c>
      <c r="E465" t="s" s="4">
        <v>359</v>
      </c>
      <c r="F465" t="s" s="4">
        <v>95</v>
      </c>
      <c r="G465" t="s" s="4">
        <v>3530</v>
      </c>
    </row>
    <row r="466" ht="45.0" customHeight="true">
      <c r="A466" t="s" s="4">
        <v>2449</v>
      </c>
      <c r="B466" t="s" s="4">
        <v>5750</v>
      </c>
      <c r="C466" t="s" s="4">
        <v>5747</v>
      </c>
      <c r="D466" t="s" s="4">
        <v>359</v>
      </c>
      <c r="E466" t="s" s="4">
        <v>359</v>
      </c>
      <c r="F466" t="s" s="4">
        <v>95</v>
      </c>
      <c r="G466" t="s" s="4">
        <v>3530</v>
      </c>
    </row>
    <row r="467" ht="45.0" customHeight="true">
      <c r="A467" t="s" s="4">
        <v>2452</v>
      </c>
      <c r="B467" t="s" s="4">
        <v>5751</v>
      </c>
      <c r="C467" t="s" s="4">
        <v>5747</v>
      </c>
      <c r="D467" t="s" s="4">
        <v>359</v>
      </c>
      <c r="E467" t="s" s="4">
        <v>359</v>
      </c>
      <c r="F467" t="s" s="4">
        <v>95</v>
      </c>
      <c r="G467" t="s" s="4">
        <v>3530</v>
      </c>
    </row>
    <row r="468" ht="45.0" customHeight="true">
      <c r="A468" t="s" s="4">
        <v>2456</v>
      </c>
      <c r="B468" t="s" s="4">
        <v>5752</v>
      </c>
      <c r="C468" t="s" s="4">
        <v>5747</v>
      </c>
      <c r="D468" t="s" s="4">
        <v>359</v>
      </c>
      <c r="E468" t="s" s="4">
        <v>359</v>
      </c>
      <c r="F468" t="s" s="4">
        <v>95</v>
      </c>
      <c r="G468" t="s" s="4">
        <v>3530</v>
      </c>
    </row>
    <row r="469" ht="45.0" customHeight="true">
      <c r="A469" t="s" s="4">
        <v>2458</v>
      </c>
      <c r="B469" t="s" s="4">
        <v>5753</v>
      </c>
      <c r="C469" t="s" s="4">
        <v>5747</v>
      </c>
      <c r="D469" t="s" s="4">
        <v>359</v>
      </c>
      <c r="E469" t="s" s="4">
        <v>359</v>
      </c>
      <c r="F469" t="s" s="4">
        <v>95</v>
      </c>
      <c r="G469" t="s" s="4">
        <v>3530</v>
      </c>
    </row>
    <row r="470" ht="45.0" customHeight="true">
      <c r="A470" t="s" s="4">
        <v>2460</v>
      </c>
      <c r="B470" t="s" s="4">
        <v>5754</v>
      </c>
      <c r="C470" t="s" s="4">
        <v>5747</v>
      </c>
      <c r="D470" t="s" s="4">
        <v>359</v>
      </c>
      <c r="E470" t="s" s="4">
        <v>359</v>
      </c>
      <c r="F470" t="s" s="4">
        <v>95</v>
      </c>
      <c r="G470" t="s" s="4">
        <v>3530</v>
      </c>
    </row>
    <row r="471" ht="45.0" customHeight="true">
      <c r="A471" t="s" s="4">
        <v>2462</v>
      </c>
      <c r="B471" t="s" s="4">
        <v>5755</v>
      </c>
      <c r="C471" t="s" s="4">
        <v>5747</v>
      </c>
      <c r="D471" t="s" s="4">
        <v>359</v>
      </c>
      <c r="E471" t="s" s="4">
        <v>359</v>
      </c>
      <c r="F471" t="s" s="4">
        <v>95</v>
      </c>
      <c r="G471" t="s" s="4">
        <v>3530</v>
      </c>
    </row>
    <row r="472" ht="45.0" customHeight="true">
      <c r="A472" t="s" s="4">
        <v>2464</v>
      </c>
      <c r="B472" t="s" s="4">
        <v>5756</v>
      </c>
      <c r="C472" t="s" s="4">
        <v>5747</v>
      </c>
      <c r="D472" t="s" s="4">
        <v>359</v>
      </c>
      <c r="E472" t="s" s="4">
        <v>359</v>
      </c>
      <c r="F472" t="s" s="4">
        <v>95</v>
      </c>
      <c r="G472" t="s" s="4">
        <v>3530</v>
      </c>
    </row>
    <row r="473" ht="45.0" customHeight="true">
      <c r="A473" t="s" s="4">
        <v>2466</v>
      </c>
      <c r="B473" t="s" s="4">
        <v>5757</v>
      </c>
      <c r="C473" t="s" s="4">
        <v>5747</v>
      </c>
      <c r="D473" t="s" s="4">
        <v>359</v>
      </c>
      <c r="E473" t="s" s="4">
        <v>359</v>
      </c>
      <c r="F473" t="s" s="4">
        <v>95</v>
      </c>
      <c r="G473" t="s" s="4">
        <v>3530</v>
      </c>
    </row>
    <row r="474" ht="45.0" customHeight="true">
      <c r="A474" t="s" s="4">
        <v>2469</v>
      </c>
      <c r="B474" t="s" s="4">
        <v>5758</v>
      </c>
      <c r="C474" t="s" s="4">
        <v>5747</v>
      </c>
      <c r="D474" t="s" s="4">
        <v>359</v>
      </c>
      <c r="E474" t="s" s="4">
        <v>359</v>
      </c>
      <c r="F474" t="s" s="4">
        <v>95</v>
      </c>
      <c r="G474" t="s" s="4">
        <v>3530</v>
      </c>
    </row>
    <row r="475" ht="45.0" customHeight="true">
      <c r="A475" t="s" s="4">
        <v>2473</v>
      </c>
      <c r="B475" t="s" s="4">
        <v>5759</v>
      </c>
      <c r="C475" t="s" s="4">
        <v>5747</v>
      </c>
      <c r="D475" t="s" s="4">
        <v>359</v>
      </c>
      <c r="E475" t="s" s="4">
        <v>359</v>
      </c>
      <c r="F475" t="s" s="4">
        <v>95</v>
      </c>
      <c r="G475" t="s" s="4">
        <v>3530</v>
      </c>
    </row>
    <row r="476" ht="45.0" customHeight="true">
      <c r="A476" t="s" s="4">
        <v>2477</v>
      </c>
      <c r="B476" t="s" s="4">
        <v>5760</v>
      </c>
      <c r="C476" t="s" s="4">
        <v>5747</v>
      </c>
      <c r="D476" t="s" s="4">
        <v>359</v>
      </c>
      <c r="E476" t="s" s="4">
        <v>359</v>
      </c>
      <c r="F476" t="s" s="4">
        <v>95</v>
      </c>
      <c r="G476" t="s" s="4">
        <v>3530</v>
      </c>
    </row>
    <row r="477" ht="45.0" customHeight="true">
      <c r="A477" t="s" s="4">
        <v>2481</v>
      </c>
      <c r="B477" t="s" s="4">
        <v>5761</v>
      </c>
      <c r="C477" t="s" s="4">
        <v>5747</v>
      </c>
      <c r="D477" t="s" s="4">
        <v>359</v>
      </c>
      <c r="E477" t="s" s="4">
        <v>359</v>
      </c>
      <c r="F477" t="s" s="4">
        <v>95</v>
      </c>
      <c r="G477" t="s" s="4">
        <v>3530</v>
      </c>
    </row>
    <row r="478" ht="45.0" customHeight="true">
      <c r="A478" t="s" s="4">
        <v>2485</v>
      </c>
      <c r="B478" t="s" s="4">
        <v>5762</v>
      </c>
      <c r="C478" t="s" s="4">
        <v>5747</v>
      </c>
      <c r="D478" t="s" s="4">
        <v>359</v>
      </c>
      <c r="E478" t="s" s="4">
        <v>359</v>
      </c>
      <c r="F478" t="s" s="4">
        <v>95</v>
      </c>
      <c r="G478" t="s" s="4">
        <v>3530</v>
      </c>
    </row>
    <row r="479" ht="45.0" customHeight="true">
      <c r="A479" t="s" s="4">
        <v>2489</v>
      </c>
      <c r="B479" t="s" s="4">
        <v>5763</v>
      </c>
      <c r="C479" t="s" s="4">
        <v>5747</v>
      </c>
      <c r="D479" t="s" s="4">
        <v>359</v>
      </c>
      <c r="E479" t="s" s="4">
        <v>359</v>
      </c>
      <c r="F479" t="s" s="4">
        <v>95</v>
      </c>
      <c r="G479" t="s" s="4">
        <v>3530</v>
      </c>
    </row>
    <row r="480" ht="45.0" customHeight="true">
      <c r="A480" t="s" s="4">
        <v>2492</v>
      </c>
      <c r="B480" t="s" s="4">
        <v>5764</v>
      </c>
      <c r="C480" t="s" s="4">
        <v>5747</v>
      </c>
      <c r="D480" t="s" s="4">
        <v>359</v>
      </c>
      <c r="E480" t="s" s="4">
        <v>359</v>
      </c>
      <c r="F480" t="s" s="4">
        <v>95</v>
      </c>
      <c r="G480" t="s" s="4">
        <v>3530</v>
      </c>
    </row>
    <row r="481" ht="45.0" customHeight="true">
      <c r="A481" t="s" s="4">
        <v>2495</v>
      </c>
      <c r="B481" t="s" s="4">
        <v>5765</v>
      </c>
      <c r="C481" t="s" s="4">
        <v>5747</v>
      </c>
      <c r="D481" t="s" s="4">
        <v>359</v>
      </c>
      <c r="E481" t="s" s="4">
        <v>359</v>
      </c>
      <c r="F481" t="s" s="4">
        <v>95</v>
      </c>
      <c r="G481" t="s" s="4">
        <v>3530</v>
      </c>
    </row>
    <row r="482" ht="45.0" customHeight="true">
      <c r="A482" t="s" s="4">
        <v>2497</v>
      </c>
      <c r="B482" t="s" s="4">
        <v>5766</v>
      </c>
      <c r="C482" t="s" s="4">
        <v>5747</v>
      </c>
      <c r="D482" t="s" s="4">
        <v>359</v>
      </c>
      <c r="E482" t="s" s="4">
        <v>359</v>
      </c>
      <c r="F482" t="s" s="4">
        <v>95</v>
      </c>
      <c r="G482" t="s" s="4">
        <v>3530</v>
      </c>
    </row>
    <row r="483" ht="45.0" customHeight="true">
      <c r="A483" t="s" s="4">
        <v>2501</v>
      </c>
      <c r="B483" t="s" s="4">
        <v>5767</v>
      </c>
      <c r="C483" t="s" s="4">
        <v>5747</v>
      </c>
      <c r="D483" t="s" s="4">
        <v>359</v>
      </c>
      <c r="E483" t="s" s="4">
        <v>359</v>
      </c>
      <c r="F483" t="s" s="4">
        <v>95</v>
      </c>
      <c r="G483" t="s" s="4">
        <v>3530</v>
      </c>
    </row>
    <row r="484" ht="45.0" customHeight="true">
      <c r="A484" t="s" s="4">
        <v>2504</v>
      </c>
      <c r="B484" t="s" s="4">
        <v>5768</v>
      </c>
      <c r="C484" t="s" s="4">
        <v>5747</v>
      </c>
      <c r="D484" t="s" s="4">
        <v>359</v>
      </c>
      <c r="E484" t="s" s="4">
        <v>359</v>
      </c>
      <c r="F484" t="s" s="4">
        <v>95</v>
      </c>
      <c r="G484" t="s" s="4">
        <v>3530</v>
      </c>
    </row>
    <row r="485" ht="45.0" customHeight="true">
      <c r="A485" t="s" s="4">
        <v>2508</v>
      </c>
      <c r="B485" t="s" s="4">
        <v>5769</v>
      </c>
      <c r="C485" t="s" s="4">
        <v>5747</v>
      </c>
      <c r="D485" t="s" s="4">
        <v>359</v>
      </c>
      <c r="E485" t="s" s="4">
        <v>359</v>
      </c>
      <c r="F485" t="s" s="4">
        <v>95</v>
      </c>
      <c r="G485" t="s" s="4">
        <v>3530</v>
      </c>
    </row>
    <row r="486" ht="45.0" customHeight="true">
      <c r="A486" t="s" s="4">
        <v>2512</v>
      </c>
      <c r="B486" t="s" s="4">
        <v>5770</v>
      </c>
      <c r="C486" t="s" s="4">
        <v>5747</v>
      </c>
      <c r="D486" t="s" s="4">
        <v>359</v>
      </c>
      <c r="E486" t="s" s="4">
        <v>359</v>
      </c>
      <c r="F486" t="s" s="4">
        <v>95</v>
      </c>
      <c r="G486" t="s" s="4">
        <v>3530</v>
      </c>
    </row>
    <row r="487" ht="45.0" customHeight="true">
      <c r="A487" t="s" s="4">
        <v>2516</v>
      </c>
      <c r="B487" t="s" s="4">
        <v>5771</v>
      </c>
      <c r="C487" t="s" s="4">
        <v>5747</v>
      </c>
      <c r="D487" t="s" s="4">
        <v>359</v>
      </c>
      <c r="E487" t="s" s="4">
        <v>359</v>
      </c>
      <c r="F487" t="s" s="4">
        <v>95</v>
      </c>
      <c r="G487" t="s" s="4">
        <v>3530</v>
      </c>
    </row>
    <row r="488" ht="45.0" customHeight="true">
      <c r="A488" t="s" s="4">
        <v>2520</v>
      </c>
      <c r="B488" t="s" s="4">
        <v>5772</v>
      </c>
      <c r="C488" t="s" s="4">
        <v>5747</v>
      </c>
      <c r="D488" t="s" s="4">
        <v>359</v>
      </c>
      <c r="E488" t="s" s="4">
        <v>359</v>
      </c>
      <c r="F488" t="s" s="4">
        <v>95</v>
      </c>
      <c r="G488" t="s" s="4">
        <v>3530</v>
      </c>
    </row>
    <row r="489" ht="45.0" customHeight="true">
      <c r="A489" t="s" s="4">
        <v>2524</v>
      </c>
      <c r="B489" t="s" s="4">
        <v>5773</v>
      </c>
      <c r="C489" t="s" s="4">
        <v>5747</v>
      </c>
      <c r="D489" t="s" s="4">
        <v>359</v>
      </c>
      <c r="E489" t="s" s="4">
        <v>359</v>
      </c>
      <c r="F489" t="s" s="4">
        <v>95</v>
      </c>
      <c r="G489" t="s" s="4">
        <v>3530</v>
      </c>
    </row>
    <row r="490" ht="45.0" customHeight="true">
      <c r="A490" t="s" s="4">
        <v>2528</v>
      </c>
      <c r="B490" t="s" s="4">
        <v>5774</v>
      </c>
      <c r="C490" t="s" s="4">
        <v>5747</v>
      </c>
      <c r="D490" t="s" s="4">
        <v>359</v>
      </c>
      <c r="E490" t="s" s="4">
        <v>359</v>
      </c>
      <c r="F490" t="s" s="4">
        <v>95</v>
      </c>
      <c r="G490" t="s" s="4">
        <v>3530</v>
      </c>
    </row>
    <row r="491" ht="45.0" customHeight="true">
      <c r="A491" t="s" s="4">
        <v>2532</v>
      </c>
      <c r="B491" t="s" s="4">
        <v>5775</v>
      </c>
      <c r="C491" t="s" s="4">
        <v>5747</v>
      </c>
      <c r="D491" t="s" s="4">
        <v>359</v>
      </c>
      <c r="E491" t="s" s="4">
        <v>359</v>
      </c>
      <c r="F491" t="s" s="4">
        <v>95</v>
      </c>
      <c r="G491" t="s" s="4">
        <v>3530</v>
      </c>
    </row>
    <row r="492" ht="45.0" customHeight="true">
      <c r="A492" t="s" s="4">
        <v>2536</v>
      </c>
      <c r="B492" t="s" s="4">
        <v>5776</v>
      </c>
      <c r="C492" t="s" s="4">
        <v>5747</v>
      </c>
      <c r="D492" t="s" s="4">
        <v>359</v>
      </c>
      <c r="E492" t="s" s="4">
        <v>359</v>
      </c>
      <c r="F492" t="s" s="4">
        <v>95</v>
      </c>
      <c r="G492" t="s" s="4">
        <v>3530</v>
      </c>
    </row>
    <row r="493" ht="45.0" customHeight="true">
      <c r="A493" t="s" s="4">
        <v>2538</v>
      </c>
      <c r="B493" t="s" s="4">
        <v>5777</v>
      </c>
      <c r="C493" t="s" s="4">
        <v>5747</v>
      </c>
      <c r="D493" t="s" s="4">
        <v>359</v>
      </c>
      <c r="E493" t="s" s="4">
        <v>359</v>
      </c>
      <c r="F493" t="s" s="4">
        <v>95</v>
      </c>
      <c r="G493" t="s" s="4">
        <v>3530</v>
      </c>
    </row>
    <row r="494" ht="45.0" customHeight="true">
      <c r="A494" t="s" s="4">
        <v>2540</v>
      </c>
      <c r="B494" t="s" s="4">
        <v>5778</v>
      </c>
      <c r="C494" t="s" s="4">
        <v>5747</v>
      </c>
      <c r="D494" t="s" s="4">
        <v>359</v>
      </c>
      <c r="E494" t="s" s="4">
        <v>359</v>
      </c>
      <c r="F494" t="s" s="4">
        <v>95</v>
      </c>
      <c r="G494" t="s" s="4">
        <v>3530</v>
      </c>
    </row>
    <row r="495" ht="45.0" customHeight="true">
      <c r="A495" t="s" s="4">
        <v>2542</v>
      </c>
      <c r="B495" t="s" s="4">
        <v>5779</v>
      </c>
      <c r="C495" t="s" s="4">
        <v>3227</v>
      </c>
      <c r="D495" t="s" s="4">
        <v>359</v>
      </c>
      <c r="E495" t="s" s="4">
        <v>359</v>
      </c>
      <c r="F495" t="s" s="4">
        <v>359</v>
      </c>
      <c r="G495" t="s" s="4">
        <v>3124</v>
      </c>
    </row>
    <row r="496" ht="45.0" customHeight="true">
      <c r="A496" t="s" s="4">
        <v>2544</v>
      </c>
      <c r="B496" t="s" s="4">
        <v>5780</v>
      </c>
      <c r="C496" t="s" s="4">
        <v>3227</v>
      </c>
      <c r="D496" t="s" s="4">
        <v>359</v>
      </c>
      <c r="E496" t="s" s="4">
        <v>359</v>
      </c>
      <c r="F496" t="s" s="4">
        <v>359</v>
      </c>
      <c r="G496" t="s" s="4">
        <v>3124</v>
      </c>
    </row>
    <row r="497" ht="45.0" customHeight="true">
      <c r="A497" t="s" s="4">
        <v>2546</v>
      </c>
      <c r="B497" t="s" s="4">
        <v>5781</v>
      </c>
      <c r="C497" t="s" s="4">
        <v>3227</v>
      </c>
      <c r="D497" t="s" s="4">
        <v>359</v>
      </c>
      <c r="E497" t="s" s="4">
        <v>359</v>
      </c>
      <c r="F497" t="s" s="4">
        <v>359</v>
      </c>
      <c r="G497" t="s" s="4">
        <v>3124</v>
      </c>
    </row>
    <row r="498" ht="45.0" customHeight="true">
      <c r="A498" t="s" s="4">
        <v>2548</v>
      </c>
      <c r="B498" t="s" s="4">
        <v>5782</v>
      </c>
      <c r="C498" t="s" s="4">
        <v>3227</v>
      </c>
      <c r="D498" t="s" s="4">
        <v>359</v>
      </c>
      <c r="E498" t="s" s="4">
        <v>359</v>
      </c>
      <c r="F498" t="s" s="4">
        <v>359</v>
      </c>
      <c r="G498" t="s" s="4">
        <v>3124</v>
      </c>
    </row>
    <row r="499" ht="45.0" customHeight="true">
      <c r="A499" t="s" s="4">
        <v>2550</v>
      </c>
      <c r="B499" t="s" s="4">
        <v>5783</v>
      </c>
      <c r="C499" t="s" s="4">
        <v>3227</v>
      </c>
      <c r="D499" t="s" s="4">
        <v>359</v>
      </c>
      <c r="E499" t="s" s="4">
        <v>359</v>
      </c>
      <c r="F499" t="s" s="4">
        <v>359</v>
      </c>
      <c r="G499" t="s" s="4">
        <v>3124</v>
      </c>
    </row>
    <row r="500" ht="45.0" customHeight="true">
      <c r="A500" t="s" s="4">
        <v>2552</v>
      </c>
      <c r="B500" t="s" s="4">
        <v>5784</v>
      </c>
      <c r="C500" t="s" s="4">
        <v>3227</v>
      </c>
      <c r="D500" t="s" s="4">
        <v>359</v>
      </c>
      <c r="E500" t="s" s="4">
        <v>359</v>
      </c>
      <c r="F500" t="s" s="4">
        <v>359</v>
      </c>
      <c r="G500" t="s" s="4">
        <v>3124</v>
      </c>
    </row>
    <row r="501" ht="45.0" customHeight="true">
      <c r="A501" t="s" s="4">
        <v>2554</v>
      </c>
      <c r="B501" t="s" s="4">
        <v>5785</v>
      </c>
      <c r="C501" t="s" s="4">
        <v>3227</v>
      </c>
      <c r="D501" t="s" s="4">
        <v>359</v>
      </c>
      <c r="E501" t="s" s="4">
        <v>359</v>
      </c>
      <c r="F501" t="s" s="4">
        <v>359</v>
      </c>
      <c r="G501" t="s" s="4">
        <v>3124</v>
      </c>
    </row>
    <row r="502" ht="45.0" customHeight="true">
      <c r="A502" t="s" s="4">
        <v>2556</v>
      </c>
      <c r="B502" t="s" s="4">
        <v>5786</v>
      </c>
      <c r="C502" t="s" s="4">
        <v>3227</v>
      </c>
      <c r="D502" t="s" s="4">
        <v>359</v>
      </c>
      <c r="E502" t="s" s="4">
        <v>359</v>
      </c>
      <c r="F502" t="s" s="4">
        <v>359</v>
      </c>
      <c r="G502" t="s" s="4">
        <v>3124</v>
      </c>
    </row>
    <row r="503" ht="45.0" customHeight="true">
      <c r="A503" t="s" s="4">
        <v>2558</v>
      </c>
      <c r="B503" t="s" s="4">
        <v>5787</v>
      </c>
      <c r="C503" t="s" s="4">
        <v>3227</v>
      </c>
      <c r="D503" t="s" s="4">
        <v>359</v>
      </c>
      <c r="E503" t="s" s="4">
        <v>359</v>
      </c>
      <c r="F503" t="s" s="4">
        <v>359</v>
      </c>
      <c r="G503" t="s" s="4">
        <v>3124</v>
      </c>
    </row>
    <row r="504" ht="45.0" customHeight="true">
      <c r="A504" t="s" s="4">
        <v>2560</v>
      </c>
      <c r="B504" t="s" s="4">
        <v>5788</v>
      </c>
      <c r="C504" t="s" s="4">
        <v>3227</v>
      </c>
      <c r="D504" t="s" s="4">
        <v>359</v>
      </c>
      <c r="E504" t="s" s="4">
        <v>359</v>
      </c>
      <c r="F504" t="s" s="4">
        <v>359</v>
      </c>
      <c r="G504" t="s" s="4">
        <v>3124</v>
      </c>
    </row>
    <row r="505" ht="45.0" customHeight="true">
      <c r="A505" t="s" s="4">
        <v>2562</v>
      </c>
      <c r="B505" t="s" s="4">
        <v>5789</v>
      </c>
      <c r="C505" t="s" s="4">
        <v>3227</v>
      </c>
      <c r="D505" t="s" s="4">
        <v>359</v>
      </c>
      <c r="E505" t="s" s="4">
        <v>359</v>
      </c>
      <c r="F505" t="s" s="4">
        <v>359</v>
      </c>
      <c r="G505" t="s" s="4">
        <v>3124</v>
      </c>
    </row>
    <row r="506" ht="45.0" customHeight="true">
      <c r="A506" t="s" s="4">
        <v>2564</v>
      </c>
      <c r="B506" t="s" s="4">
        <v>5790</v>
      </c>
      <c r="C506" t="s" s="4">
        <v>3227</v>
      </c>
      <c r="D506" t="s" s="4">
        <v>359</v>
      </c>
      <c r="E506" t="s" s="4">
        <v>359</v>
      </c>
      <c r="F506" t="s" s="4">
        <v>359</v>
      </c>
      <c r="G506" t="s" s="4">
        <v>3124</v>
      </c>
    </row>
    <row r="507" ht="45.0" customHeight="true">
      <c r="A507" t="s" s="4">
        <v>2566</v>
      </c>
      <c r="B507" t="s" s="4">
        <v>5791</v>
      </c>
      <c r="C507" t="s" s="4">
        <v>3227</v>
      </c>
      <c r="D507" t="s" s="4">
        <v>359</v>
      </c>
      <c r="E507" t="s" s="4">
        <v>359</v>
      </c>
      <c r="F507" t="s" s="4">
        <v>359</v>
      </c>
      <c r="G507" t="s" s="4">
        <v>3124</v>
      </c>
    </row>
    <row r="508" ht="45.0" customHeight="true">
      <c r="A508" t="s" s="4">
        <v>2568</v>
      </c>
      <c r="B508" t="s" s="4">
        <v>5792</v>
      </c>
      <c r="C508" t="s" s="4">
        <v>3227</v>
      </c>
      <c r="D508" t="s" s="4">
        <v>359</v>
      </c>
      <c r="E508" t="s" s="4">
        <v>359</v>
      </c>
      <c r="F508" t="s" s="4">
        <v>359</v>
      </c>
      <c r="G508" t="s" s="4">
        <v>3124</v>
      </c>
    </row>
    <row r="509" ht="45.0" customHeight="true">
      <c r="A509" t="s" s="4">
        <v>2570</v>
      </c>
      <c r="B509" t="s" s="4">
        <v>5793</v>
      </c>
      <c r="C509" t="s" s="4">
        <v>3227</v>
      </c>
      <c r="D509" t="s" s="4">
        <v>359</v>
      </c>
      <c r="E509" t="s" s="4">
        <v>359</v>
      </c>
      <c r="F509" t="s" s="4">
        <v>359</v>
      </c>
      <c r="G509" t="s" s="4">
        <v>3124</v>
      </c>
    </row>
    <row r="510" ht="45.0" customHeight="true">
      <c r="A510" t="s" s="4">
        <v>2572</v>
      </c>
      <c r="B510" t="s" s="4">
        <v>5794</v>
      </c>
      <c r="C510" t="s" s="4">
        <v>3227</v>
      </c>
      <c r="D510" t="s" s="4">
        <v>359</v>
      </c>
      <c r="E510" t="s" s="4">
        <v>359</v>
      </c>
      <c r="F510" t="s" s="4">
        <v>359</v>
      </c>
      <c r="G510" t="s" s="4">
        <v>3124</v>
      </c>
    </row>
    <row r="511" ht="45.0" customHeight="true">
      <c r="A511" t="s" s="4">
        <v>2574</v>
      </c>
      <c r="B511" t="s" s="4">
        <v>5795</v>
      </c>
      <c r="C511" t="s" s="4">
        <v>3227</v>
      </c>
      <c r="D511" t="s" s="4">
        <v>359</v>
      </c>
      <c r="E511" t="s" s="4">
        <v>359</v>
      </c>
      <c r="F511" t="s" s="4">
        <v>359</v>
      </c>
      <c r="G511" t="s" s="4">
        <v>3124</v>
      </c>
    </row>
    <row r="512" ht="45.0" customHeight="true">
      <c r="A512" t="s" s="4">
        <v>2576</v>
      </c>
      <c r="B512" t="s" s="4">
        <v>5796</v>
      </c>
      <c r="C512" t="s" s="4">
        <v>3227</v>
      </c>
      <c r="D512" t="s" s="4">
        <v>359</v>
      </c>
      <c r="E512" t="s" s="4">
        <v>359</v>
      </c>
      <c r="F512" t="s" s="4">
        <v>359</v>
      </c>
      <c r="G512" t="s" s="4">
        <v>3124</v>
      </c>
    </row>
    <row r="513" ht="45.0" customHeight="true">
      <c r="A513" t="s" s="4">
        <v>2578</v>
      </c>
      <c r="B513" t="s" s="4">
        <v>5797</v>
      </c>
      <c r="C513" t="s" s="4">
        <v>3227</v>
      </c>
      <c r="D513" t="s" s="4">
        <v>359</v>
      </c>
      <c r="E513" t="s" s="4">
        <v>359</v>
      </c>
      <c r="F513" t="s" s="4">
        <v>359</v>
      </c>
      <c r="G513" t="s" s="4">
        <v>3124</v>
      </c>
    </row>
    <row r="514" ht="45.0" customHeight="true">
      <c r="A514" t="s" s="4">
        <v>2580</v>
      </c>
      <c r="B514" t="s" s="4">
        <v>5798</v>
      </c>
      <c r="C514" t="s" s="4">
        <v>3227</v>
      </c>
      <c r="D514" t="s" s="4">
        <v>359</v>
      </c>
      <c r="E514" t="s" s="4">
        <v>359</v>
      </c>
      <c r="F514" t="s" s="4">
        <v>359</v>
      </c>
      <c r="G514" t="s" s="4">
        <v>3124</v>
      </c>
    </row>
    <row r="515" ht="45.0" customHeight="true">
      <c r="A515" t="s" s="4">
        <v>2582</v>
      </c>
      <c r="B515" t="s" s="4">
        <v>5799</v>
      </c>
      <c r="C515" t="s" s="4">
        <v>3227</v>
      </c>
      <c r="D515" t="s" s="4">
        <v>359</v>
      </c>
      <c r="E515" t="s" s="4">
        <v>359</v>
      </c>
      <c r="F515" t="s" s="4">
        <v>359</v>
      </c>
      <c r="G515" t="s" s="4">
        <v>3124</v>
      </c>
    </row>
    <row r="516" ht="45.0" customHeight="true">
      <c r="A516" t="s" s="4">
        <v>2584</v>
      </c>
      <c r="B516" t="s" s="4">
        <v>5800</v>
      </c>
      <c r="C516" t="s" s="4">
        <v>3227</v>
      </c>
      <c r="D516" t="s" s="4">
        <v>359</v>
      </c>
      <c r="E516" t="s" s="4">
        <v>359</v>
      </c>
      <c r="F516" t="s" s="4">
        <v>359</v>
      </c>
      <c r="G516" t="s" s="4">
        <v>3124</v>
      </c>
    </row>
    <row r="517" ht="45.0" customHeight="true">
      <c r="A517" t="s" s="4">
        <v>2586</v>
      </c>
      <c r="B517" t="s" s="4">
        <v>5801</v>
      </c>
      <c r="C517" t="s" s="4">
        <v>3227</v>
      </c>
      <c r="D517" t="s" s="4">
        <v>359</v>
      </c>
      <c r="E517" t="s" s="4">
        <v>359</v>
      </c>
      <c r="F517" t="s" s="4">
        <v>359</v>
      </c>
      <c r="G517" t="s" s="4">
        <v>3124</v>
      </c>
    </row>
    <row r="518" ht="45.0" customHeight="true">
      <c r="A518" t="s" s="4">
        <v>2588</v>
      </c>
      <c r="B518" t="s" s="4">
        <v>5802</v>
      </c>
      <c r="C518" t="s" s="4">
        <v>3227</v>
      </c>
      <c r="D518" t="s" s="4">
        <v>359</v>
      </c>
      <c r="E518" t="s" s="4">
        <v>359</v>
      </c>
      <c r="F518" t="s" s="4">
        <v>359</v>
      </c>
      <c r="G518" t="s" s="4">
        <v>3124</v>
      </c>
    </row>
    <row r="519" ht="45.0" customHeight="true">
      <c r="A519" t="s" s="4">
        <v>2590</v>
      </c>
      <c r="B519" t="s" s="4">
        <v>5803</v>
      </c>
      <c r="C519" t="s" s="4">
        <v>3227</v>
      </c>
      <c r="D519" t="s" s="4">
        <v>359</v>
      </c>
      <c r="E519" t="s" s="4">
        <v>359</v>
      </c>
      <c r="F519" t="s" s="4">
        <v>359</v>
      </c>
      <c r="G519" t="s" s="4">
        <v>3124</v>
      </c>
    </row>
    <row r="520" ht="45.0" customHeight="true">
      <c r="A520" t="s" s="4">
        <v>2592</v>
      </c>
      <c r="B520" t="s" s="4">
        <v>5804</v>
      </c>
      <c r="C520" t="s" s="4">
        <v>3227</v>
      </c>
      <c r="D520" t="s" s="4">
        <v>359</v>
      </c>
      <c r="E520" t="s" s="4">
        <v>359</v>
      </c>
      <c r="F520" t="s" s="4">
        <v>359</v>
      </c>
      <c r="G520" t="s" s="4">
        <v>3124</v>
      </c>
    </row>
    <row r="521" ht="45.0" customHeight="true">
      <c r="A521" t="s" s="4">
        <v>2594</v>
      </c>
      <c r="B521" t="s" s="4">
        <v>5805</v>
      </c>
      <c r="C521" t="s" s="4">
        <v>3227</v>
      </c>
      <c r="D521" t="s" s="4">
        <v>359</v>
      </c>
      <c r="E521" t="s" s="4">
        <v>359</v>
      </c>
      <c r="F521" t="s" s="4">
        <v>359</v>
      </c>
      <c r="G521" t="s" s="4">
        <v>3124</v>
      </c>
    </row>
    <row r="522" ht="45.0" customHeight="true">
      <c r="A522" t="s" s="4">
        <v>2596</v>
      </c>
      <c r="B522" t="s" s="4">
        <v>5806</v>
      </c>
      <c r="C522" t="s" s="4">
        <v>3227</v>
      </c>
      <c r="D522" t="s" s="4">
        <v>359</v>
      </c>
      <c r="E522" t="s" s="4">
        <v>359</v>
      </c>
      <c r="F522" t="s" s="4">
        <v>359</v>
      </c>
      <c r="G522" t="s" s="4">
        <v>3124</v>
      </c>
    </row>
    <row r="523" ht="45.0" customHeight="true">
      <c r="A523" t="s" s="4">
        <v>2598</v>
      </c>
      <c r="B523" t="s" s="4">
        <v>5807</v>
      </c>
      <c r="C523" t="s" s="4">
        <v>3227</v>
      </c>
      <c r="D523" t="s" s="4">
        <v>359</v>
      </c>
      <c r="E523" t="s" s="4">
        <v>359</v>
      </c>
      <c r="F523" t="s" s="4">
        <v>359</v>
      </c>
      <c r="G523" t="s" s="4">
        <v>3124</v>
      </c>
    </row>
    <row r="524" ht="45.0" customHeight="true">
      <c r="A524" t="s" s="4">
        <v>2600</v>
      </c>
      <c r="B524" t="s" s="4">
        <v>5808</v>
      </c>
      <c r="C524" t="s" s="4">
        <v>3227</v>
      </c>
      <c r="D524" t="s" s="4">
        <v>359</v>
      </c>
      <c r="E524" t="s" s="4">
        <v>359</v>
      </c>
      <c r="F524" t="s" s="4">
        <v>359</v>
      </c>
      <c r="G524" t="s" s="4">
        <v>3124</v>
      </c>
    </row>
    <row r="525" ht="45.0" customHeight="true">
      <c r="A525" t="s" s="4">
        <v>2602</v>
      </c>
      <c r="B525" t="s" s="4">
        <v>5809</v>
      </c>
      <c r="C525" t="s" s="4">
        <v>3227</v>
      </c>
      <c r="D525" t="s" s="4">
        <v>359</v>
      </c>
      <c r="E525" t="s" s="4">
        <v>359</v>
      </c>
      <c r="F525" t="s" s="4">
        <v>359</v>
      </c>
      <c r="G525" t="s" s="4">
        <v>3124</v>
      </c>
    </row>
    <row r="526" ht="45.0" customHeight="true">
      <c r="A526" t="s" s="4">
        <v>2604</v>
      </c>
      <c r="B526" t="s" s="4">
        <v>5810</v>
      </c>
      <c r="C526" t="s" s="4">
        <v>3227</v>
      </c>
      <c r="D526" t="s" s="4">
        <v>359</v>
      </c>
      <c r="E526" t="s" s="4">
        <v>359</v>
      </c>
      <c r="F526" t="s" s="4">
        <v>359</v>
      </c>
      <c r="G526" t="s" s="4">
        <v>3124</v>
      </c>
    </row>
    <row r="527" ht="45.0" customHeight="true">
      <c r="A527" t="s" s="4">
        <v>2606</v>
      </c>
      <c r="B527" t="s" s="4">
        <v>5811</v>
      </c>
      <c r="C527" t="s" s="4">
        <v>3227</v>
      </c>
      <c r="D527" t="s" s="4">
        <v>359</v>
      </c>
      <c r="E527" t="s" s="4">
        <v>359</v>
      </c>
      <c r="F527" t="s" s="4">
        <v>359</v>
      </c>
      <c r="G527" t="s" s="4">
        <v>3124</v>
      </c>
    </row>
    <row r="528" ht="45.0" customHeight="true">
      <c r="A528" t="s" s="4">
        <v>2608</v>
      </c>
      <c r="B528" t="s" s="4">
        <v>5812</v>
      </c>
      <c r="C528" t="s" s="4">
        <v>3227</v>
      </c>
      <c r="D528" t="s" s="4">
        <v>359</v>
      </c>
      <c r="E528" t="s" s="4">
        <v>359</v>
      </c>
      <c r="F528" t="s" s="4">
        <v>359</v>
      </c>
      <c r="G528" t="s" s="4">
        <v>3124</v>
      </c>
    </row>
    <row r="529" ht="45.0" customHeight="true">
      <c r="A529" t="s" s="4">
        <v>2610</v>
      </c>
      <c r="B529" t="s" s="4">
        <v>5813</v>
      </c>
      <c r="C529" t="s" s="4">
        <v>3227</v>
      </c>
      <c r="D529" t="s" s="4">
        <v>359</v>
      </c>
      <c r="E529" t="s" s="4">
        <v>359</v>
      </c>
      <c r="F529" t="s" s="4">
        <v>359</v>
      </c>
      <c r="G529" t="s" s="4">
        <v>3124</v>
      </c>
    </row>
    <row r="530" ht="45.0" customHeight="true">
      <c r="A530" t="s" s="4">
        <v>2612</v>
      </c>
      <c r="B530" t="s" s="4">
        <v>5814</v>
      </c>
      <c r="C530" t="s" s="4">
        <v>3227</v>
      </c>
      <c r="D530" t="s" s="4">
        <v>359</v>
      </c>
      <c r="E530" t="s" s="4">
        <v>359</v>
      </c>
      <c r="F530" t="s" s="4">
        <v>359</v>
      </c>
      <c r="G530" t="s" s="4">
        <v>3124</v>
      </c>
    </row>
    <row r="531" ht="45.0" customHeight="true">
      <c r="A531" t="s" s="4">
        <v>2614</v>
      </c>
      <c r="B531" t="s" s="4">
        <v>5815</v>
      </c>
      <c r="C531" t="s" s="4">
        <v>3227</v>
      </c>
      <c r="D531" t="s" s="4">
        <v>359</v>
      </c>
      <c r="E531" t="s" s="4">
        <v>359</v>
      </c>
      <c r="F531" t="s" s="4">
        <v>359</v>
      </c>
      <c r="G531" t="s" s="4">
        <v>3124</v>
      </c>
    </row>
    <row r="532" ht="45.0" customHeight="true">
      <c r="A532" t="s" s="4">
        <v>2616</v>
      </c>
      <c r="B532" t="s" s="4">
        <v>5816</v>
      </c>
      <c r="C532" t="s" s="4">
        <v>3227</v>
      </c>
      <c r="D532" t="s" s="4">
        <v>359</v>
      </c>
      <c r="E532" t="s" s="4">
        <v>359</v>
      </c>
      <c r="F532" t="s" s="4">
        <v>359</v>
      </c>
      <c r="G532" t="s" s="4">
        <v>3124</v>
      </c>
    </row>
    <row r="533" ht="45.0" customHeight="true">
      <c r="A533" t="s" s="4">
        <v>2618</v>
      </c>
      <c r="B533" t="s" s="4">
        <v>5817</v>
      </c>
      <c r="C533" t="s" s="4">
        <v>3227</v>
      </c>
      <c r="D533" t="s" s="4">
        <v>359</v>
      </c>
      <c r="E533" t="s" s="4">
        <v>359</v>
      </c>
      <c r="F533" t="s" s="4">
        <v>359</v>
      </c>
      <c r="G533" t="s" s="4">
        <v>3124</v>
      </c>
    </row>
    <row r="534" ht="45.0" customHeight="true">
      <c r="A534" t="s" s="4">
        <v>2620</v>
      </c>
      <c r="B534" t="s" s="4">
        <v>5818</v>
      </c>
      <c r="C534" t="s" s="4">
        <v>3227</v>
      </c>
      <c r="D534" t="s" s="4">
        <v>359</v>
      </c>
      <c r="E534" t="s" s="4">
        <v>359</v>
      </c>
      <c r="F534" t="s" s="4">
        <v>359</v>
      </c>
      <c r="G534" t="s" s="4">
        <v>3124</v>
      </c>
    </row>
    <row r="535" ht="45.0" customHeight="true">
      <c r="A535" t="s" s="4">
        <v>2622</v>
      </c>
      <c r="B535" t="s" s="4">
        <v>5819</v>
      </c>
      <c r="C535" t="s" s="4">
        <v>3227</v>
      </c>
      <c r="D535" t="s" s="4">
        <v>359</v>
      </c>
      <c r="E535" t="s" s="4">
        <v>359</v>
      </c>
      <c r="F535" t="s" s="4">
        <v>359</v>
      </c>
      <c r="G535" t="s" s="4">
        <v>3124</v>
      </c>
    </row>
    <row r="536" ht="45.0" customHeight="true">
      <c r="A536" t="s" s="4">
        <v>2624</v>
      </c>
      <c r="B536" t="s" s="4">
        <v>5820</v>
      </c>
      <c r="C536" t="s" s="4">
        <v>3227</v>
      </c>
      <c r="D536" t="s" s="4">
        <v>359</v>
      </c>
      <c r="E536" t="s" s="4">
        <v>359</v>
      </c>
      <c r="F536" t="s" s="4">
        <v>359</v>
      </c>
      <c r="G536" t="s" s="4">
        <v>3124</v>
      </c>
    </row>
    <row r="537" ht="45.0" customHeight="true">
      <c r="A537" t="s" s="4">
        <v>2626</v>
      </c>
      <c r="B537" t="s" s="4">
        <v>5821</v>
      </c>
      <c r="C537" t="s" s="4">
        <v>3227</v>
      </c>
      <c r="D537" t="s" s="4">
        <v>359</v>
      </c>
      <c r="E537" t="s" s="4">
        <v>359</v>
      </c>
      <c r="F537" t="s" s="4">
        <v>359</v>
      </c>
      <c r="G537" t="s" s="4">
        <v>3124</v>
      </c>
    </row>
    <row r="538" ht="45.0" customHeight="true">
      <c r="A538" t="s" s="4">
        <v>2628</v>
      </c>
      <c r="B538" t="s" s="4">
        <v>5822</v>
      </c>
      <c r="C538" t="s" s="4">
        <v>3227</v>
      </c>
      <c r="D538" t="s" s="4">
        <v>359</v>
      </c>
      <c r="E538" t="s" s="4">
        <v>359</v>
      </c>
      <c r="F538" t="s" s="4">
        <v>359</v>
      </c>
      <c r="G538" t="s" s="4">
        <v>3124</v>
      </c>
    </row>
    <row r="539" ht="45.0" customHeight="true">
      <c r="A539" t="s" s="4">
        <v>2630</v>
      </c>
      <c r="B539" t="s" s="4">
        <v>5823</v>
      </c>
      <c r="C539" t="s" s="4">
        <v>3227</v>
      </c>
      <c r="D539" t="s" s="4">
        <v>359</v>
      </c>
      <c r="E539" t="s" s="4">
        <v>359</v>
      </c>
      <c r="F539" t="s" s="4">
        <v>359</v>
      </c>
      <c r="G539" t="s" s="4">
        <v>3124</v>
      </c>
    </row>
    <row r="540" ht="45.0" customHeight="true">
      <c r="A540" t="s" s="4">
        <v>2632</v>
      </c>
      <c r="B540" t="s" s="4">
        <v>5824</v>
      </c>
      <c r="C540" t="s" s="4">
        <v>3227</v>
      </c>
      <c r="D540" t="s" s="4">
        <v>359</v>
      </c>
      <c r="E540" t="s" s="4">
        <v>359</v>
      </c>
      <c r="F540" t="s" s="4">
        <v>359</v>
      </c>
      <c r="G540" t="s" s="4">
        <v>3124</v>
      </c>
    </row>
    <row r="541" ht="45.0" customHeight="true">
      <c r="A541" t="s" s="4">
        <v>2634</v>
      </c>
      <c r="B541" t="s" s="4">
        <v>5825</v>
      </c>
      <c r="C541" t="s" s="4">
        <v>3227</v>
      </c>
      <c r="D541" t="s" s="4">
        <v>359</v>
      </c>
      <c r="E541" t="s" s="4">
        <v>359</v>
      </c>
      <c r="F541" t="s" s="4">
        <v>359</v>
      </c>
      <c r="G541" t="s" s="4">
        <v>3124</v>
      </c>
    </row>
    <row r="542" ht="45.0" customHeight="true">
      <c r="A542" t="s" s="4">
        <v>2636</v>
      </c>
      <c r="B542" t="s" s="4">
        <v>5826</v>
      </c>
      <c r="C542" t="s" s="4">
        <v>3227</v>
      </c>
      <c r="D542" t="s" s="4">
        <v>359</v>
      </c>
      <c r="E542" t="s" s="4">
        <v>359</v>
      </c>
      <c r="F542" t="s" s="4">
        <v>359</v>
      </c>
      <c r="G542" t="s" s="4">
        <v>3124</v>
      </c>
    </row>
    <row r="543" ht="45.0" customHeight="true">
      <c r="A543" t="s" s="4">
        <v>2638</v>
      </c>
      <c r="B543" t="s" s="4">
        <v>5827</v>
      </c>
      <c r="C543" t="s" s="4">
        <v>3227</v>
      </c>
      <c r="D543" t="s" s="4">
        <v>359</v>
      </c>
      <c r="E543" t="s" s="4">
        <v>359</v>
      </c>
      <c r="F543" t="s" s="4">
        <v>359</v>
      </c>
      <c r="G543" t="s" s="4">
        <v>3124</v>
      </c>
    </row>
    <row r="544" ht="45.0" customHeight="true">
      <c r="A544" t="s" s="4">
        <v>2643</v>
      </c>
      <c r="B544" t="s" s="4">
        <v>5828</v>
      </c>
      <c r="C544" t="s" s="4">
        <v>3227</v>
      </c>
      <c r="D544" t="s" s="4">
        <v>359</v>
      </c>
      <c r="E544" t="s" s="4">
        <v>359</v>
      </c>
      <c r="F544" t="s" s="4">
        <v>359</v>
      </c>
      <c r="G544" t="s" s="4">
        <v>3124</v>
      </c>
    </row>
    <row r="545" ht="45.0" customHeight="true">
      <c r="A545" t="s" s="4">
        <v>2645</v>
      </c>
      <c r="B545" t="s" s="4">
        <v>5829</v>
      </c>
      <c r="C545" t="s" s="4">
        <v>3227</v>
      </c>
      <c r="D545" t="s" s="4">
        <v>359</v>
      </c>
      <c r="E545" t="s" s="4">
        <v>359</v>
      </c>
      <c r="F545" t="s" s="4">
        <v>359</v>
      </c>
      <c r="G545" t="s" s="4">
        <v>3124</v>
      </c>
    </row>
    <row r="546" ht="45.0" customHeight="true">
      <c r="A546" t="s" s="4">
        <v>2647</v>
      </c>
      <c r="B546" t="s" s="4">
        <v>5830</v>
      </c>
      <c r="C546" t="s" s="4">
        <v>3227</v>
      </c>
      <c r="D546" t="s" s="4">
        <v>359</v>
      </c>
      <c r="E546" t="s" s="4">
        <v>359</v>
      </c>
      <c r="F546" t="s" s="4">
        <v>359</v>
      </c>
      <c r="G546" t="s" s="4">
        <v>3124</v>
      </c>
    </row>
    <row r="547" ht="45.0" customHeight="true">
      <c r="A547" t="s" s="4">
        <v>2649</v>
      </c>
      <c r="B547" t="s" s="4">
        <v>5831</v>
      </c>
      <c r="C547" t="s" s="4">
        <v>3227</v>
      </c>
      <c r="D547" t="s" s="4">
        <v>359</v>
      </c>
      <c r="E547" t="s" s="4">
        <v>359</v>
      </c>
      <c r="F547" t="s" s="4">
        <v>359</v>
      </c>
      <c r="G547" t="s" s="4">
        <v>3124</v>
      </c>
    </row>
    <row r="548" ht="45.0" customHeight="true">
      <c r="A548" t="s" s="4">
        <v>2651</v>
      </c>
      <c r="B548" t="s" s="4">
        <v>5832</v>
      </c>
      <c r="C548" t="s" s="4">
        <v>3227</v>
      </c>
      <c r="D548" t="s" s="4">
        <v>359</v>
      </c>
      <c r="E548" t="s" s="4">
        <v>359</v>
      </c>
      <c r="F548" t="s" s="4">
        <v>359</v>
      </c>
      <c r="G548" t="s" s="4">
        <v>3124</v>
      </c>
    </row>
    <row r="549" ht="45.0" customHeight="true">
      <c r="A549" t="s" s="4">
        <v>2653</v>
      </c>
      <c r="B549" t="s" s="4">
        <v>5833</v>
      </c>
      <c r="C549" t="s" s="4">
        <v>3227</v>
      </c>
      <c r="D549" t="s" s="4">
        <v>359</v>
      </c>
      <c r="E549" t="s" s="4">
        <v>359</v>
      </c>
      <c r="F549" t="s" s="4">
        <v>359</v>
      </c>
      <c r="G549" t="s" s="4">
        <v>3124</v>
      </c>
    </row>
    <row r="550" ht="45.0" customHeight="true">
      <c r="A550" t="s" s="4">
        <v>2655</v>
      </c>
      <c r="B550" t="s" s="4">
        <v>5834</v>
      </c>
      <c r="C550" t="s" s="4">
        <v>3227</v>
      </c>
      <c r="D550" t="s" s="4">
        <v>359</v>
      </c>
      <c r="E550" t="s" s="4">
        <v>359</v>
      </c>
      <c r="F550" t="s" s="4">
        <v>359</v>
      </c>
      <c r="G550" t="s" s="4">
        <v>3124</v>
      </c>
    </row>
    <row r="551" ht="45.0" customHeight="true">
      <c r="A551" t="s" s="4">
        <v>2657</v>
      </c>
      <c r="B551" t="s" s="4">
        <v>5835</v>
      </c>
      <c r="C551" t="s" s="4">
        <v>3227</v>
      </c>
      <c r="D551" t="s" s="4">
        <v>359</v>
      </c>
      <c r="E551" t="s" s="4">
        <v>359</v>
      </c>
      <c r="F551" t="s" s="4">
        <v>359</v>
      </c>
      <c r="G551" t="s" s="4">
        <v>3124</v>
      </c>
    </row>
    <row r="552" ht="45.0" customHeight="true">
      <c r="A552" t="s" s="4">
        <v>2659</v>
      </c>
      <c r="B552" t="s" s="4">
        <v>5836</v>
      </c>
      <c r="C552" t="s" s="4">
        <v>3227</v>
      </c>
      <c r="D552" t="s" s="4">
        <v>359</v>
      </c>
      <c r="E552" t="s" s="4">
        <v>359</v>
      </c>
      <c r="F552" t="s" s="4">
        <v>359</v>
      </c>
      <c r="G552" t="s" s="4">
        <v>3124</v>
      </c>
    </row>
    <row r="553" ht="45.0" customHeight="true">
      <c r="A553" t="s" s="4">
        <v>2661</v>
      </c>
      <c r="B553" t="s" s="4">
        <v>5837</v>
      </c>
      <c r="C553" t="s" s="4">
        <v>3227</v>
      </c>
      <c r="D553" t="s" s="4">
        <v>359</v>
      </c>
      <c r="E553" t="s" s="4">
        <v>359</v>
      </c>
      <c r="F553" t="s" s="4">
        <v>359</v>
      </c>
      <c r="G553" t="s" s="4">
        <v>3124</v>
      </c>
    </row>
    <row r="554" ht="45.0" customHeight="true">
      <c r="A554" t="s" s="4">
        <v>2663</v>
      </c>
      <c r="B554" t="s" s="4">
        <v>5838</v>
      </c>
      <c r="C554" t="s" s="4">
        <v>3227</v>
      </c>
      <c r="D554" t="s" s="4">
        <v>359</v>
      </c>
      <c r="E554" t="s" s="4">
        <v>359</v>
      </c>
      <c r="F554" t="s" s="4">
        <v>359</v>
      </c>
      <c r="G554" t="s" s="4">
        <v>3124</v>
      </c>
    </row>
    <row r="555" ht="45.0" customHeight="true">
      <c r="A555" t="s" s="4">
        <v>2665</v>
      </c>
      <c r="B555" t="s" s="4">
        <v>5839</v>
      </c>
      <c r="C555" t="s" s="4">
        <v>3227</v>
      </c>
      <c r="D555" t="s" s="4">
        <v>5465</v>
      </c>
      <c r="E555" t="s" s="4">
        <v>5465</v>
      </c>
      <c r="F555" t="s" s="4">
        <v>359</v>
      </c>
      <c r="G555" t="s" s="4">
        <v>3124</v>
      </c>
    </row>
    <row r="556" ht="45.0" customHeight="true">
      <c r="A556" t="s" s="4">
        <v>2667</v>
      </c>
      <c r="B556" t="s" s="4">
        <v>5840</v>
      </c>
      <c r="C556" t="s" s="4">
        <v>3227</v>
      </c>
      <c r="D556" t="s" s="4">
        <v>359</v>
      </c>
      <c r="E556" t="s" s="4">
        <v>359</v>
      </c>
      <c r="F556" t="s" s="4">
        <v>359</v>
      </c>
      <c r="G556" t="s" s="4">
        <v>3124</v>
      </c>
    </row>
    <row r="557" ht="45.0" customHeight="true">
      <c r="A557" t="s" s="4">
        <v>2669</v>
      </c>
      <c r="B557" t="s" s="4">
        <v>5841</v>
      </c>
      <c r="C557" t="s" s="4">
        <v>5369</v>
      </c>
      <c r="D557" t="s" s="4">
        <v>359</v>
      </c>
      <c r="E557" t="s" s="4">
        <v>359</v>
      </c>
      <c r="F557" t="s" s="4">
        <v>95</v>
      </c>
      <c r="G557" t="s" s="4">
        <v>3131</v>
      </c>
    </row>
    <row r="558" ht="45.0" customHeight="true">
      <c r="A558" t="s" s="4">
        <v>2672</v>
      </c>
      <c r="B558" t="s" s="4">
        <v>5842</v>
      </c>
      <c r="C558" t="s" s="4">
        <v>5369</v>
      </c>
      <c r="D558" t="s" s="4">
        <v>359</v>
      </c>
      <c r="E558" t="s" s="4">
        <v>359</v>
      </c>
      <c r="F558" t="s" s="4">
        <v>95</v>
      </c>
      <c r="G558" t="s" s="4">
        <v>3131</v>
      </c>
    </row>
    <row r="559" ht="45.0" customHeight="true">
      <c r="A559" t="s" s="4">
        <v>2674</v>
      </c>
      <c r="B559" t="s" s="4">
        <v>5843</v>
      </c>
      <c r="C559" t="s" s="4">
        <v>5369</v>
      </c>
      <c r="D559" t="s" s="4">
        <v>359</v>
      </c>
      <c r="E559" t="s" s="4">
        <v>359</v>
      </c>
      <c r="F559" t="s" s="4">
        <v>95</v>
      </c>
      <c r="G559" t="s" s="4">
        <v>3131</v>
      </c>
    </row>
    <row r="560" ht="45.0" customHeight="true">
      <c r="A560" t="s" s="4">
        <v>2676</v>
      </c>
      <c r="B560" t="s" s="4">
        <v>5844</v>
      </c>
      <c r="C560" t="s" s="4">
        <v>5369</v>
      </c>
      <c r="D560" t="s" s="4">
        <v>359</v>
      </c>
      <c r="E560" t="s" s="4">
        <v>359</v>
      </c>
      <c r="F560" t="s" s="4">
        <v>95</v>
      </c>
      <c r="G560" t="s" s="4">
        <v>3131</v>
      </c>
    </row>
    <row r="561" ht="45.0" customHeight="true">
      <c r="A561" t="s" s="4">
        <v>2678</v>
      </c>
      <c r="B561" t="s" s="4">
        <v>5845</v>
      </c>
      <c r="C561" t="s" s="4">
        <v>5369</v>
      </c>
      <c r="D561" t="s" s="4">
        <v>359</v>
      </c>
      <c r="E561" t="s" s="4">
        <v>359</v>
      </c>
      <c r="F561" t="s" s="4">
        <v>95</v>
      </c>
      <c r="G561" t="s" s="4">
        <v>3131</v>
      </c>
    </row>
    <row r="562" ht="45.0" customHeight="true">
      <c r="A562" t="s" s="4">
        <v>2680</v>
      </c>
      <c r="B562" t="s" s="4">
        <v>5846</v>
      </c>
      <c r="C562" t="s" s="4">
        <v>5369</v>
      </c>
      <c r="D562" t="s" s="4">
        <v>359</v>
      </c>
      <c r="E562" t="s" s="4">
        <v>359</v>
      </c>
      <c r="F562" t="s" s="4">
        <v>95</v>
      </c>
      <c r="G562" t="s" s="4">
        <v>3131</v>
      </c>
    </row>
    <row r="563" ht="45.0" customHeight="true">
      <c r="A563" t="s" s="4">
        <v>2682</v>
      </c>
      <c r="B563" t="s" s="4">
        <v>5847</v>
      </c>
      <c r="C563" t="s" s="4">
        <v>5369</v>
      </c>
      <c r="D563" t="s" s="4">
        <v>359</v>
      </c>
      <c r="E563" t="s" s="4">
        <v>359</v>
      </c>
      <c r="F563" t="s" s="4">
        <v>95</v>
      </c>
      <c r="G563" t="s" s="4">
        <v>3131</v>
      </c>
    </row>
    <row r="564" ht="45.0" customHeight="true">
      <c r="A564" t="s" s="4">
        <v>2684</v>
      </c>
      <c r="B564" t="s" s="4">
        <v>5848</v>
      </c>
      <c r="C564" t="s" s="4">
        <v>5369</v>
      </c>
      <c r="D564" t="s" s="4">
        <v>359</v>
      </c>
      <c r="E564" t="s" s="4">
        <v>359</v>
      </c>
      <c r="F564" t="s" s="4">
        <v>95</v>
      </c>
      <c r="G564" t="s" s="4">
        <v>3131</v>
      </c>
    </row>
    <row r="565" ht="45.0" customHeight="true">
      <c r="A565" t="s" s="4">
        <v>2686</v>
      </c>
      <c r="B565" t="s" s="4">
        <v>5849</v>
      </c>
      <c r="C565" t="s" s="4">
        <v>5369</v>
      </c>
      <c r="D565" t="s" s="4">
        <v>359</v>
      </c>
      <c r="E565" t="s" s="4">
        <v>359</v>
      </c>
      <c r="F565" t="s" s="4">
        <v>95</v>
      </c>
      <c r="G565" t="s" s="4">
        <v>3131</v>
      </c>
    </row>
    <row r="566" ht="45.0" customHeight="true">
      <c r="A566" t="s" s="4">
        <v>2688</v>
      </c>
      <c r="B566" t="s" s="4">
        <v>5850</v>
      </c>
      <c r="C566" t="s" s="4">
        <v>5369</v>
      </c>
      <c r="D566" t="s" s="4">
        <v>359</v>
      </c>
      <c r="E566" t="s" s="4">
        <v>359</v>
      </c>
      <c r="F566" t="s" s="4">
        <v>95</v>
      </c>
      <c r="G566" t="s" s="4">
        <v>3131</v>
      </c>
    </row>
    <row r="567" ht="45.0" customHeight="true">
      <c r="A567" t="s" s="4">
        <v>2690</v>
      </c>
      <c r="B567" t="s" s="4">
        <v>5851</v>
      </c>
      <c r="C567" t="s" s="4">
        <v>5369</v>
      </c>
      <c r="D567" t="s" s="4">
        <v>359</v>
      </c>
      <c r="E567" t="s" s="4">
        <v>359</v>
      </c>
      <c r="F567" t="s" s="4">
        <v>95</v>
      </c>
      <c r="G567" t="s" s="4">
        <v>3131</v>
      </c>
    </row>
    <row r="568" ht="45.0" customHeight="true">
      <c r="A568" t="s" s="4">
        <v>2692</v>
      </c>
      <c r="B568" t="s" s="4">
        <v>5852</v>
      </c>
      <c r="C568" t="s" s="4">
        <v>5369</v>
      </c>
      <c r="D568" t="s" s="4">
        <v>359</v>
      </c>
      <c r="E568" t="s" s="4">
        <v>359</v>
      </c>
      <c r="F568" t="s" s="4">
        <v>95</v>
      </c>
      <c r="G568" t="s" s="4">
        <v>3131</v>
      </c>
    </row>
    <row r="569" ht="45.0" customHeight="true">
      <c r="A569" t="s" s="4">
        <v>2694</v>
      </c>
      <c r="B569" t="s" s="4">
        <v>5853</v>
      </c>
      <c r="C569" t="s" s="4">
        <v>5369</v>
      </c>
      <c r="D569" t="s" s="4">
        <v>359</v>
      </c>
      <c r="E569" t="s" s="4">
        <v>359</v>
      </c>
      <c r="F569" t="s" s="4">
        <v>95</v>
      </c>
      <c r="G569" t="s" s="4">
        <v>3131</v>
      </c>
    </row>
    <row r="570" ht="45.0" customHeight="true">
      <c r="A570" t="s" s="4">
        <v>2696</v>
      </c>
      <c r="B570" t="s" s="4">
        <v>5854</v>
      </c>
      <c r="C570" t="s" s="4">
        <v>5369</v>
      </c>
      <c r="D570" t="s" s="4">
        <v>359</v>
      </c>
      <c r="E570" t="s" s="4">
        <v>359</v>
      </c>
      <c r="F570" t="s" s="4">
        <v>95</v>
      </c>
      <c r="G570" t="s" s="4">
        <v>3131</v>
      </c>
    </row>
    <row r="571" ht="45.0" customHeight="true">
      <c r="A571" t="s" s="4">
        <v>2698</v>
      </c>
      <c r="B571" t="s" s="4">
        <v>5855</v>
      </c>
      <c r="C571" t="s" s="4">
        <v>5544</v>
      </c>
      <c r="D571" t="s" s="4">
        <v>359</v>
      </c>
      <c r="E571" t="s" s="4">
        <v>359</v>
      </c>
      <c r="F571" t="s" s="4">
        <v>1752</v>
      </c>
      <c r="G571" t="s" s="4">
        <v>100</v>
      </c>
    </row>
    <row r="572" ht="45.0" customHeight="true">
      <c r="A572" t="s" s="4">
        <v>2701</v>
      </c>
      <c r="B572" t="s" s="4">
        <v>5856</v>
      </c>
      <c r="C572" t="s" s="4">
        <v>5544</v>
      </c>
      <c r="D572" t="s" s="4">
        <v>359</v>
      </c>
      <c r="E572" t="s" s="4">
        <v>359</v>
      </c>
      <c r="F572" t="s" s="4">
        <v>1752</v>
      </c>
      <c r="G572" t="s" s="4">
        <v>100</v>
      </c>
    </row>
    <row r="573" ht="45.0" customHeight="true">
      <c r="A573" t="s" s="4">
        <v>2703</v>
      </c>
      <c r="B573" t="s" s="4">
        <v>5857</v>
      </c>
      <c r="C573" t="s" s="4">
        <v>5544</v>
      </c>
      <c r="D573" t="s" s="4">
        <v>359</v>
      </c>
      <c r="E573" t="s" s="4">
        <v>359</v>
      </c>
      <c r="F573" t="s" s="4">
        <v>1752</v>
      </c>
      <c r="G573" t="s" s="4">
        <v>100</v>
      </c>
    </row>
    <row r="574" ht="45.0" customHeight="true">
      <c r="A574" t="s" s="4">
        <v>2705</v>
      </c>
      <c r="B574" t="s" s="4">
        <v>5858</v>
      </c>
      <c r="C574" t="s" s="4">
        <v>5544</v>
      </c>
      <c r="D574" t="s" s="4">
        <v>359</v>
      </c>
      <c r="E574" t="s" s="4">
        <v>359</v>
      </c>
      <c r="F574" t="s" s="4">
        <v>1752</v>
      </c>
      <c r="G574" t="s" s="4">
        <v>100</v>
      </c>
    </row>
    <row r="575" ht="45.0" customHeight="true">
      <c r="A575" t="s" s="4">
        <v>2707</v>
      </c>
      <c r="B575" t="s" s="4">
        <v>5859</v>
      </c>
      <c r="C575" t="s" s="4">
        <v>5544</v>
      </c>
      <c r="D575" t="s" s="4">
        <v>359</v>
      </c>
      <c r="E575" t="s" s="4">
        <v>359</v>
      </c>
      <c r="F575" t="s" s="4">
        <v>1752</v>
      </c>
      <c r="G575" t="s" s="4">
        <v>100</v>
      </c>
    </row>
    <row r="576" ht="45.0" customHeight="true">
      <c r="A576" t="s" s="4">
        <v>2709</v>
      </c>
      <c r="B576" t="s" s="4">
        <v>5860</v>
      </c>
      <c r="C576" t="s" s="4">
        <v>5544</v>
      </c>
      <c r="D576" t="s" s="4">
        <v>359</v>
      </c>
      <c r="E576" t="s" s="4">
        <v>359</v>
      </c>
      <c r="F576" t="s" s="4">
        <v>1752</v>
      </c>
      <c r="G576" t="s" s="4">
        <v>100</v>
      </c>
    </row>
    <row r="577" ht="45.0" customHeight="true">
      <c r="A577" t="s" s="4">
        <v>2711</v>
      </c>
      <c r="B577" t="s" s="4">
        <v>5861</v>
      </c>
      <c r="C577" t="s" s="4">
        <v>5544</v>
      </c>
      <c r="D577" t="s" s="4">
        <v>359</v>
      </c>
      <c r="E577" t="s" s="4">
        <v>359</v>
      </c>
      <c r="F577" t="s" s="4">
        <v>1752</v>
      </c>
      <c r="G577" t="s" s="4">
        <v>100</v>
      </c>
    </row>
    <row r="578" ht="45.0" customHeight="true">
      <c r="A578" t="s" s="4">
        <v>2713</v>
      </c>
      <c r="B578" t="s" s="4">
        <v>5862</v>
      </c>
      <c r="C578" t="s" s="4">
        <v>5544</v>
      </c>
      <c r="D578" t="s" s="4">
        <v>359</v>
      </c>
      <c r="E578" t="s" s="4">
        <v>359</v>
      </c>
      <c r="F578" t="s" s="4">
        <v>1752</v>
      </c>
      <c r="G578" t="s" s="4">
        <v>100</v>
      </c>
    </row>
    <row r="579" ht="45.0" customHeight="true">
      <c r="A579" t="s" s="4">
        <v>2715</v>
      </c>
      <c r="B579" t="s" s="4">
        <v>5863</v>
      </c>
      <c r="C579" t="s" s="4">
        <v>5550</v>
      </c>
      <c r="D579" t="s" s="4">
        <v>5589</v>
      </c>
      <c r="E579" t="s" s="4">
        <v>5589</v>
      </c>
      <c r="F579" t="s" s="4">
        <v>1752</v>
      </c>
      <c r="G579" t="s" s="4">
        <v>100</v>
      </c>
    </row>
    <row r="580" ht="45.0" customHeight="true">
      <c r="A580" t="s" s="4">
        <v>2717</v>
      </c>
      <c r="B580" t="s" s="4">
        <v>5864</v>
      </c>
      <c r="C580" t="s" s="4">
        <v>5544</v>
      </c>
      <c r="D580" t="s" s="4">
        <v>359</v>
      </c>
      <c r="E580" t="s" s="4">
        <v>359</v>
      </c>
      <c r="F580" t="s" s="4">
        <v>1752</v>
      </c>
      <c r="G580" t="s" s="4">
        <v>100</v>
      </c>
    </row>
    <row r="581" ht="45.0" customHeight="true">
      <c r="A581" t="s" s="4">
        <v>2720</v>
      </c>
      <c r="B581" t="s" s="4">
        <v>5865</v>
      </c>
      <c r="C581" t="s" s="4">
        <v>5544</v>
      </c>
      <c r="D581" t="s" s="4">
        <v>359</v>
      </c>
      <c r="E581" t="s" s="4">
        <v>359</v>
      </c>
      <c r="F581" t="s" s="4">
        <v>1752</v>
      </c>
      <c r="G581" t="s" s="4">
        <v>100</v>
      </c>
    </row>
    <row r="582" ht="45.0" customHeight="true">
      <c r="A582" t="s" s="4">
        <v>2722</v>
      </c>
      <c r="B582" t="s" s="4">
        <v>5866</v>
      </c>
      <c r="C582" t="s" s="4">
        <v>5544</v>
      </c>
      <c r="D582" t="s" s="4">
        <v>359</v>
      </c>
      <c r="E582" t="s" s="4">
        <v>359</v>
      </c>
      <c r="F582" t="s" s="4">
        <v>1752</v>
      </c>
      <c r="G582" t="s" s="4">
        <v>100</v>
      </c>
    </row>
    <row r="583" ht="45.0" customHeight="true">
      <c r="A583" t="s" s="4">
        <v>2724</v>
      </c>
      <c r="B583" t="s" s="4">
        <v>5867</v>
      </c>
      <c r="C583" t="s" s="4">
        <v>5544</v>
      </c>
      <c r="D583" t="s" s="4">
        <v>359</v>
      </c>
      <c r="E583" t="s" s="4">
        <v>359</v>
      </c>
      <c r="F583" t="s" s="4">
        <v>1752</v>
      </c>
      <c r="G583" t="s" s="4">
        <v>100</v>
      </c>
    </row>
    <row r="584" ht="45.0" customHeight="true">
      <c r="A584" t="s" s="4">
        <v>2726</v>
      </c>
      <c r="B584" t="s" s="4">
        <v>5868</v>
      </c>
      <c r="C584" t="s" s="4">
        <v>5544</v>
      </c>
      <c r="D584" t="s" s="4">
        <v>359</v>
      </c>
      <c r="E584" t="s" s="4">
        <v>359</v>
      </c>
      <c r="F584" t="s" s="4">
        <v>1752</v>
      </c>
      <c r="G584" t="s" s="4">
        <v>100</v>
      </c>
    </row>
    <row r="585" ht="45.0" customHeight="true">
      <c r="A585" t="s" s="4">
        <v>2728</v>
      </c>
      <c r="B585" t="s" s="4">
        <v>5869</v>
      </c>
      <c r="C585" t="s" s="4">
        <v>5544</v>
      </c>
      <c r="D585" t="s" s="4">
        <v>359</v>
      </c>
      <c r="E585" t="s" s="4">
        <v>359</v>
      </c>
      <c r="F585" t="s" s="4">
        <v>1752</v>
      </c>
      <c r="G585" t="s" s="4">
        <v>100</v>
      </c>
    </row>
    <row r="586" ht="45.0" customHeight="true">
      <c r="A586" t="s" s="4">
        <v>2730</v>
      </c>
      <c r="B586" t="s" s="4">
        <v>5870</v>
      </c>
      <c r="C586" t="s" s="4">
        <v>5544</v>
      </c>
      <c r="D586" t="s" s="4">
        <v>359</v>
      </c>
      <c r="E586" t="s" s="4">
        <v>359</v>
      </c>
      <c r="F586" t="s" s="4">
        <v>1752</v>
      </c>
      <c r="G586" t="s" s="4">
        <v>100</v>
      </c>
    </row>
    <row r="587" ht="45.0" customHeight="true">
      <c r="A587" t="s" s="4">
        <v>2732</v>
      </c>
      <c r="B587" t="s" s="4">
        <v>5871</v>
      </c>
      <c r="C587" t="s" s="4">
        <v>5550</v>
      </c>
      <c r="D587" t="s" s="4">
        <v>5551</v>
      </c>
      <c r="E587" t="s" s="4">
        <v>5551</v>
      </c>
      <c r="F587" t="s" s="4">
        <v>1752</v>
      </c>
      <c r="G587" t="s" s="4">
        <v>100</v>
      </c>
    </row>
    <row r="588" ht="45.0" customHeight="true">
      <c r="A588" t="s" s="4">
        <v>2734</v>
      </c>
      <c r="B588" t="s" s="4">
        <v>5872</v>
      </c>
      <c r="C588" t="s" s="4">
        <v>5544</v>
      </c>
      <c r="D588" t="s" s="4">
        <v>359</v>
      </c>
      <c r="E588" t="s" s="4">
        <v>359</v>
      </c>
      <c r="F588" t="s" s="4">
        <v>1752</v>
      </c>
      <c r="G588" t="s" s="4">
        <v>100</v>
      </c>
    </row>
    <row r="589" ht="45.0" customHeight="true">
      <c r="A589" t="s" s="4">
        <v>2736</v>
      </c>
      <c r="B589" t="s" s="4">
        <v>5873</v>
      </c>
      <c r="C589" t="s" s="4">
        <v>5544</v>
      </c>
      <c r="D589" t="s" s="4">
        <v>359</v>
      </c>
      <c r="E589" t="s" s="4">
        <v>359</v>
      </c>
      <c r="F589" t="s" s="4">
        <v>1752</v>
      </c>
      <c r="G589" t="s" s="4">
        <v>100</v>
      </c>
    </row>
    <row r="590" ht="45.0" customHeight="true">
      <c r="A590" t="s" s="4">
        <v>2738</v>
      </c>
      <c r="B590" t="s" s="4">
        <v>5874</v>
      </c>
      <c r="C590" t="s" s="4">
        <v>5544</v>
      </c>
      <c r="D590" t="s" s="4">
        <v>359</v>
      </c>
      <c r="E590" t="s" s="4">
        <v>359</v>
      </c>
      <c r="F590" t="s" s="4">
        <v>1752</v>
      </c>
      <c r="G590" t="s" s="4">
        <v>100</v>
      </c>
    </row>
    <row r="591" ht="45.0" customHeight="true">
      <c r="A591" t="s" s="4">
        <v>2740</v>
      </c>
      <c r="B591" t="s" s="4">
        <v>5875</v>
      </c>
      <c r="C591" t="s" s="4">
        <v>5544</v>
      </c>
      <c r="D591" t="s" s="4">
        <v>359</v>
      </c>
      <c r="E591" t="s" s="4">
        <v>359</v>
      </c>
      <c r="F591" t="s" s="4">
        <v>1752</v>
      </c>
      <c r="G591" t="s" s="4">
        <v>100</v>
      </c>
    </row>
    <row r="592" ht="45.0" customHeight="true">
      <c r="A592" t="s" s="4">
        <v>2742</v>
      </c>
      <c r="B592" t="s" s="4">
        <v>5876</v>
      </c>
      <c r="C592" t="s" s="4">
        <v>5544</v>
      </c>
      <c r="D592" t="s" s="4">
        <v>359</v>
      </c>
      <c r="E592" t="s" s="4">
        <v>359</v>
      </c>
      <c r="F592" t="s" s="4">
        <v>1752</v>
      </c>
      <c r="G592" t="s" s="4">
        <v>100</v>
      </c>
    </row>
    <row r="593" ht="45.0" customHeight="true">
      <c r="A593" t="s" s="4">
        <v>2744</v>
      </c>
      <c r="B593" t="s" s="4">
        <v>5877</v>
      </c>
      <c r="C593" t="s" s="4">
        <v>5544</v>
      </c>
      <c r="D593" t="s" s="4">
        <v>359</v>
      </c>
      <c r="E593" t="s" s="4">
        <v>359</v>
      </c>
      <c r="F593" t="s" s="4">
        <v>1752</v>
      </c>
      <c r="G593" t="s" s="4">
        <v>100</v>
      </c>
    </row>
    <row r="594" ht="45.0" customHeight="true">
      <c r="A594" t="s" s="4">
        <v>2746</v>
      </c>
      <c r="B594" t="s" s="4">
        <v>5878</v>
      </c>
      <c r="C594" t="s" s="4">
        <v>5544</v>
      </c>
      <c r="D594" t="s" s="4">
        <v>359</v>
      </c>
      <c r="E594" t="s" s="4">
        <v>359</v>
      </c>
      <c r="F594" t="s" s="4">
        <v>1752</v>
      </c>
      <c r="G594" t="s" s="4">
        <v>100</v>
      </c>
    </row>
    <row r="595" ht="45.0" customHeight="true">
      <c r="A595" t="s" s="4">
        <v>2748</v>
      </c>
      <c r="B595" t="s" s="4">
        <v>5879</v>
      </c>
      <c r="C595" t="s" s="4">
        <v>5544</v>
      </c>
      <c r="D595" t="s" s="4">
        <v>359</v>
      </c>
      <c r="E595" t="s" s="4">
        <v>359</v>
      </c>
      <c r="F595" t="s" s="4">
        <v>1752</v>
      </c>
      <c r="G595" t="s" s="4">
        <v>100</v>
      </c>
    </row>
    <row r="596" ht="45.0" customHeight="true">
      <c r="A596" t="s" s="4">
        <v>2750</v>
      </c>
      <c r="B596" t="s" s="4">
        <v>5880</v>
      </c>
      <c r="C596" t="s" s="4">
        <v>5544</v>
      </c>
      <c r="D596" t="s" s="4">
        <v>359</v>
      </c>
      <c r="E596" t="s" s="4">
        <v>359</v>
      </c>
      <c r="F596" t="s" s="4">
        <v>1752</v>
      </c>
      <c r="G596" t="s" s="4">
        <v>100</v>
      </c>
    </row>
    <row r="597" ht="45.0" customHeight="true">
      <c r="A597" t="s" s="4">
        <v>2752</v>
      </c>
      <c r="B597" t="s" s="4">
        <v>5881</v>
      </c>
      <c r="C597" t="s" s="4">
        <v>5544</v>
      </c>
      <c r="D597" t="s" s="4">
        <v>359</v>
      </c>
      <c r="E597" t="s" s="4">
        <v>359</v>
      </c>
      <c r="F597" t="s" s="4">
        <v>1752</v>
      </c>
      <c r="G597" t="s" s="4">
        <v>100</v>
      </c>
    </row>
    <row r="598" ht="45.0" customHeight="true">
      <c r="A598" t="s" s="4">
        <v>2754</v>
      </c>
      <c r="B598" t="s" s="4">
        <v>5882</v>
      </c>
      <c r="C598" t="s" s="4">
        <v>5544</v>
      </c>
      <c r="D598" t="s" s="4">
        <v>359</v>
      </c>
      <c r="E598" t="s" s="4">
        <v>359</v>
      </c>
      <c r="F598" t="s" s="4">
        <v>1752</v>
      </c>
      <c r="G598" t="s" s="4">
        <v>100</v>
      </c>
    </row>
    <row r="599" ht="45.0" customHeight="true">
      <c r="A599" t="s" s="4">
        <v>2756</v>
      </c>
      <c r="B599" t="s" s="4">
        <v>5883</v>
      </c>
      <c r="C599" t="s" s="4">
        <v>5544</v>
      </c>
      <c r="D599" t="s" s="4">
        <v>359</v>
      </c>
      <c r="E599" t="s" s="4">
        <v>359</v>
      </c>
      <c r="F599" t="s" s="4">
        <v>1752</v>
      </c>
      <c r="G599" t="s" s="4">
        <v>100</v>
      </c>
    </row>
    <row r="600" ht="45.0" customHeight="true">
      <c r="A600" t="s" s="4">
        <v>2758</v>
      </c>
      <c r="B600" t="s" s="4">
        <v>5884</v>
      </c>
      <c r="C600" t="s" s="4">
        <v>5544</v>
      </c>
      <c r="D600" t="s" s="4">
        <v>359</v>
      </c>
      <c r="E600" t="s" s="4">
        <v>359</v>
      </c>
      <c r="F600" t="s" s="4">
        <v>1752</v>
      </c>
      <c r="G600" t="s" s="4">
        <v>100</v>
      </c>
    </row>
    <row r="601" ht="45.0" customHeight="true">
      <c r="A601" t="s" s="4">
        <v>2760</v>
      </c>
      <c r="B601" t="s" s="4">
        <v>5885</v>
      </c>
      <c r="C601" t="s" s="4">
        <v>5544</v>
      </c>
      <c r="D601" t="s" s="4">
        <v>359</v>
      </c>
      <c r="E601" t="s" s="4">
        <v>359</v>
      </c>
      <c r="F601" t="s" s="4">
        <v>1752</v>
      </c>
      <c r="G601" t="s" s="4">
        <v>100</v>
      </c>
    </row>
    <row r="602" ht="45.0" customHeight="true">
      <c r="A602" t="s" s="4">
        <v>2762</v>
      </c>
      <c r="B602" t="s" s="4">
        <v>5886</v>
      </c>
      <c r="C602" t="s" s="4">
        <v>5544</v>
      </c>
      <c r="D602" t="s" s="4">
        <v>359</v>
      </c>
      <c r="E602" t="s" s="4">
        <v>359</v>
      </c>
      <c r="F602" t="s" s="4">
        <v>1752</v>
      </c>
      <c r="G602" t="s" s="4">
        <v>100</v>
      </c>
    </row>
    <row r="603" ht="45.0" customHeight="true">
      <c r="A603" t="s" s="4">
        <v>2764</v>
      </c>
      <c r="B603" t="s" s="4">
        <v>5887</v>
      </c>
      <c r="C603" t="s" s="4">
        <v>5544</v>
      </c>
      <c r="D603" t="s" s="4">
        <v>359</v>
      </c>
      <c r="E603" t="s" s="4">
        <v>359</v>
      </c>
      <c r="F603" t="s" s="4">
        <v>1752</v>
      </c>
      <c r="G603" t="s" s="4">
        <v>100</v>
      </c>
    </row>
    <row r="604" ht="45.0" customHeight="true">
      <c r="A604" t="s" s="4">
        <v>2766</v>
      </c>
      <c r="B604" t="s" s="4">
        <v>5888</v>
      </c>
      <c r="C604" t="s" s="4">
        <v>5544</v>
      </c>
      <c r="D604" t="s" s="4">
        <v>359</v>
      </c>
      <c r="E604" t="s" s="4">
        <v>359</v>
      </c>
      <c r="F604" t="s" s="4">
        <v>1752</v>
      </c>
      <c r="G604" t="s" s="4">
        <v>100</v>
      </c>
    </row>
    <row r="605" ht="45.0" customHeight="true">
      <c r="A605" t="s" s="4">
        <v>2769</v>
      </c>
      <c r="B605" t="s" s="4">
        <v>5889</v>
      </c>
      <c r="C605" t="s" s="4">
        <v>5337</v>
      </c>
      <c r="D605" t="s" s="4">
        <v>359</v>
      </c>
      <c r="E605" t="s" s="4">
        <v>359</v>
      </c>
      <c r="F605" t="s" s="4">
        <v>577</v>
      </c>
      <c r="G605" t="s" s="4">
        <v>3124</v>
      </c>
    </row>
    <row r="606" ht="45.0" customHeight="true">
      <c r="A606" t="s" s="4">
        <v>2771</v>
      </c>
      <c r="B606" t="s" s="4">
        <v>5890</v>
      </c>
      <c r="C606" t="s" s="4">
        <v>100</v>
      </c>
      <c r="D606" t="s" s="4">
        <v>359</v>
      </c>
      <c r="E606" t="s" s="4">
        <v>359</v>
      </c>
      <c r="F606" t="s" s="4">
        <v>1624</v>
      </c>
      <c r="G606" t="s" s="4">
        <v>3124</v>
      </c>
    </row>
    <row r="607" ht="45.0" customHeight="true">
      <c r="A607" t="s" s="4">
        <v>2773</v>
      </c>
      <c r="B607" t="s" s="4">
        <v>5891</v>
      </c>
      <c r="C607" t="s" s="4">
        <v>5544</v>
      </c>
      <c r="D607" t="s" s="4">
        <v>359</v>
      </c>
      <c r="E607" t="s" s="4">
        <v>359</v>
      </c>
      <c r="F607" t="s" s="4">
        <v>1752</v>
      </c>
      <c r="G607" t="s" s="4">
        <v>100</v>
      </c>
    </row>
    <row r="608" ht="45.0" customHeight="true">
      <c r="A608" t="s" s="4">
        <v>2775</v>
      </c>
      <c r="B608" t="s" s="4">
        <v>5892</v>
      </c>
      <c r="C608" t="s" s="4">
        <v>5544</v>
      </c>
      <c r="D608" t="s" s="4">
        <v>359</v>
      </c>
      <c r="E608" t="s" s="4">
        <v>359</v>
      </c>
      <c r="F608" t="s" s="4">
        <v>1752</v>
      </c>
      <c r="G608" t="s" s="4">
        <v>100</v>
      </c>
    </row>
    <row r="609" ht="45.0" customHeight="true">
      <c r="A609" t="s" s="4">
        <v>2777</v>
      </c>
      <c r="B609" t="s" s="4">
        <v>5893</v>
      </c>
      <c r="C609" t="s" s="4">
        <v>5544</v>
      </c>
      <c r="D609" t="s" s="4">
        <v>359</v>
      </c>
      <c r="E609" t="s" s="4">
        <v>359</v>
      </c>
      <c r="F609" t="s" s="4">
        <v>1752</v>
      </c>
      <c r="G609" t="s" s="4">
        <v>100</v>
      </c>
    </row>
    <row r="610" ht="45.0" customHeight="true">
      <c r="A610" t="s" s="4">
        <v>2779</v>
      </c>
      <c r="B610" t="s" s="4">
        <v>5894</v>
      </c>
      <c r="C610" t="s" s="4">
        <v>5544</v>
      </c>
      <c r="D610" t="s" s="4">
        <v>359</v>
      </c>
      <c r="E610" t="s" s="4">
        <v>359</v>
      </c>
      <c r="F610" t="s" s="4">
        <v>1752</v>
      </c>
      <c r="G610" t="s" s="4">
        <v>100</v>
      </c>
    </row>
    <row r="611" ht="45.0" customHeight="true">
      <c r="A611" t="s" s="4">
        <v>2781</v>
      </c>
      <c r="B611" t="s" s="4">
        <v>5895</v>
      </c>
      <c r="C611" t="s" s="4">
        <v>5544</v>
      </c>
      <c r="D611" t="s" s="4">
        <v>359</v>
      </c>
      <c r="E611" t="s" s="4">
        <v>359</v>
      </c>
      <c r="F611" t="s" s="4">
        <v>1752</v>
      </c>
      <c r="G611" t="s" s="4">
        <v>100</v>
      </c>
    </row>
    <row r="612" ht="45.0" customHeight="true">
      <c r="A612" t="s" s="4">
        <v>2783</v>
      </c>
      <c r="B612" t="s" s="4">
        <v>5896</v>
      </c>
      <c r="C612" t="s" s="4">
        <v>5544</v>
      </c>
      <c r="D612" t="s" s="4">
        <v>359</v>
      </c>
      <c r="E612" t="s" s="4">
        <v>359</v>
      </c>
      <c r="F612" t="s" s="4">
        <v>1752</v>
      </c>
      <c r="G612" t="s" s="4">
        <v>100</v>
      </c>
    </row>
    <row r="613" ht="45.0" customHeight="true">
      <c r="A613" t="s" s="4">
        <v>2785</v>
      </c>
      <c r="B613" t="s" s="4">
        <v>5897</v>
      </c>
      <c r="C613" t="s" s="4">
        <v>5544</v>
      </c>
      <c r="D613" t="s" s="4">
        <v>359</v>
      </c>
      <c r="E613" t="s" s="4">
        <v>359</v>
      </c>
      <c r="F613" t="s" s="4">
        <v>1752</v>
      </c>
      <c r="G613" t="s" s="4">
        <v>100</v>
      </c>
    </row>
    <row r="614" ht="45.0" customHeight="true">
      <c r="A614" t="s" s="4">
        <v>2787</v>
      </c>
      <c r="B614" t="s" s="4">
        <v>5898</v>
      </c>
      <c r="C614" t="s" s="4">
        <v>5544</v>
      </c>
      <c r="D614" t="s" s="4">
        <v>359</v>
      </c>
      <c r="E614" t="s" s="4">
        <v>359</v>
      </c>
      <c r="F614" t="s" s="4">
        <v>1752</v>
      </c>
      <c r="G614" t="s" s="4">
        <v>100</v>
      </c>
    </row>
    <row r="615" ht="45.0" customHeight="true">
      <c r="A615" t="s" s="4">
        <v>2789</v>
      </c>
      <c r="B615" t="s" s="4">
        <v>5899</v>
      </c>
      <c r="C615" t="s" s="4">
        <v>5337</v>
      </c>
      <c r="D615" t="s" s="4">
        <v>359</v>
      </c>
      <c r="E615" t="s" s="4">
        <v>359</v>
      </c>
      <c r="F615" t="s" s="4">
        <v>577</v>
      </c>
      <c r="G615" t="s" s="4">
        <v>3124</v>
      </c>
    </row>
    <row r="616" ht="45.0" customHeight="true">
      <c r="A616" t="s" s="4">
        <v>2793</v>
      </c>
      <c r="B616" t="s" s="4">
        <v>5900</v>
      </c>
      <c r="C616" t="s" s="4">
        <v>5285</v>
      </c>
      <c r="D616" t="s" s="4">
        <v>359</v>
      </c>
      <c r="E616" t="s" s="4">
        <v>359</v>
      </c>
      <c r="F616" t="s" s="4">
        <v>1624</v>
      </c>
      <c r="G616" t="s" s="4">
        <v>3124</v>
      </c>
    </row>
    <row r="617" ht="45.0" customHeight="true">
      <c r="A617" t="s" s="4">
        <v>2798</v>
      </c>
      <c r="B617" t="s" s="4">
        <v>5901</v>
      </c>
      <c r="C617" t="s" s="4">
        <v>5285</v>
      </c>
      <c r="D617" t="s" s="4">
        <v>359</v>
      </c>
      <c r="E617" t="s" s="4">
        <v>359</v>
      </c>
      <c r="F617" t="s" s="4">
        <v>1624</v>
      </c>
      <c r="G617" t="s" s="4">
        <v>3124</v>
      </c>
    </row>
    <row r="618" ht="45.0" customHeight="true">
      <c r="A618" t="s" s="4">
        <v>2801</v>
      </c>
      <c r="B618" t="s" s="4">
        <v>5902</v>
      </c>
      <c r="C618" t="s" s="4">
        <v>5285</v>
      </c>
      <c r="D618" t="s" s="4">
        <v>359</v>
      </c>
      <c r="E618" t="s" s="4">
        <v>359</v>
      </c>
      <c r="F618" t="s" s="4">
        <v>1624</v>
      </c>
      <c r="G618" t="s" s="4">
        <v>3124</v>
      </c>
    </row>
    <row r="619" ht="45.0" customHeight="true">
      <c r="A619" t="s" s="4">
        <v>2805</v>
      </c>
      <c r="B619" t="s" s="4">
        <v>5903</v>
      </c>
      <c r="C619" t="s" s="4">
        <v>5285</v>
      </c>
      <c r="D619" t="s" s="4">
        <v>359</v>
      </c>
      <c r="E619" t="s" s="4">
        <v>359</v>
      </c>
      <c r="F619" t="s" s="4">
        <v>1624</v>
      </c>
      <c r="G619" t="s" s="4">
        <v>3124</v>
      </c>
    </row>
    <row r="620" ht="45.0" customHeight="true">
      <c r="A620" t="s" s="4">
        <v>2809</v>
      </c>
      <c r="B620" t="s" s="4">
        <v>5904</v>
      </c>
      <c r="C620" t="s" s="4">
        <v>5285</v>
      </c>
      <c r="D620" t="s" s="4">
        <v>359</v>
      </c>
      <c r="E620" t="s" s="4">
        <v>359</v>
      </c>
      <c r="F620" t="s" s="4">
        <v>1624</v>
      </c>
      <c r="G620" t="s" s="4">
        <v>3124</v>
      </c>
    </row>
    <row r="621" ht="45.0" customHeight="true">
      <c r="A621" t="s" s="4">
        <v>2813</v>
      </c>
      <c r="B621" t="s" s="4">
        <v>5905</v>
      </c>
      <c r="C621" t="s" s="4">
        <v>5285</v>
      </c>
      <c r="D621" t="s" s="4">
        <v>359</v>
      </c>
      <c r="E621" t="s" s="4">
        <v>359</v>
      </c>
      <c r="F621" t="s" s="4">
        <v>1624</v>
      </c>
      <c r="G621" t="s" s="4">
        <v>3124</v>
      </c>
    </row>
    <row r="622" ht="45.0" customHeight="true">
      <c r="A622" t="s" s="4">
        <v>2816</v>
      </c>
      <c r="B622" t="s" s="4">
        <v>5906</v>
      </c>
      <c r="C622" t="s" s="4">
        <v>5285</v>
      </c>
      <c r="D622" t="s" s="4">
        <v>359</v>
      </c>
      <c r="E622" t="s" s="4">
        <v>359</v>
      </c>
      <c r="F622" t="s" s="4">
        <v>1624</v>
      </c>
      <c r="G622" t="s" s="4">
        <v>3124</v>
      </c>
    </row>
    <row r="623" ht="45.0" customHeight="true">
      <c r="A623" t="s" s="4">
        <v>2820</v>
      </c>
      <c r="B623" t="s" s="4">
        <v>5907</v>
      </c>
      <c r="C623" t="s" s="4">
        <v>5285</v>
      </c>
      <c r="D623" t="s" s="4">
        <v>359</v>
      </c>
      <c r="E623" t="s" s="4">
        <v>359</v>
      </c>
      <c r="F623" t="s" s="4">
        <v>1624</v>
      </c>
      <c r="G623" t="s" s="4">
        <v>3124</v>
      </c>
    </row>
    <row r="624" ht="45.0" customHeight="true">
      <c r="A624" t="s" s="4">
        <v>2824</v>
      </c>
      <c r="B624" t="s" s="4">
        <v>5908</v>
      </c>
      <c r="C624" t="s" s="4">
        <v>5285</v>
      </c>
      <c r="D624" t="s" s="4">
        <v>359</v>
      </c>
      <c r="E624" t="s" s="4">
        <v>359</v>
      </c>
      <c r="F624" t="s" s="4">
        <v>1624</v>
      </c>
      <c r="G624" t="s" s="4">
        <v>3124</v>
      </c>
    </row>
    <row r="625" ht="45.0" customHeight="true">
      <c r="A625" t="s" s="4">
        <v>2828</v>
      </c>
      <c r="B625" t="s" s="4">
        <v>5909</v>
      </c>
      <c r="C625" t="s" s="4">
        <v>5285</v>
      </c>
      <c r="D625" t="s" s="4">
        <v>359</v>
      </c>
      <c r="E625" t="s" s="4">
        <v>359</v>
      </c>
      <c r="F625" t="s" s="4">
        <v>1624</v>
      </c>
      <c r="G625" t="s" s="4">
        <v>3124</v>
      </c>
    </row>
    <row r="626" ht="45.0" customHeight="true">
      <c r="A626" t="s" s="4">
        <v>2832</v>
      </c>
      <c r="B626" t="s" s="4">
        <v>5910</v>
      </c>
      <c r="C626" t="s" s="4">
        <v>5285</v>
      </c>
      <c r="D626" t="s" s="4">
        <v>359</v>
      </c>
      <c r="E626" t="s" s="4">
        <v>359</v>
      </c>
      <c r="F626" t="s" s="4">
        <v>1624</v>
      </c>
      <c r="G626" t="s" s="4">
        <v>3124</v>
      </c>
    </row>
    <row r="627" ht="45.0" customHeight="true">
      <c r="A627" t="s" s="4">
        <v>2836</v>
      </c>
      <c r="B627" t="s" s="4">
        <v>5911</v>
      </c>
      <c r="C627" t="s" s="4">
        <v>5285</v>
      </c>
      <c r="D627" t="s" s="4">
        <v>359</v>
      </c>
      <c r="E627" t="s" s="4">
        <v>359</v>
      </c>
      <c r="F627" t="s" s="4">
        <v>1624</v>
      </c>
      <c r="G627" t="s" s="4">
        <v>3124</v>
      </c>
    </row>
    <row r="628" ht="45.0" customHeight="true">
      <c r="A628" t="s" s="4">
        <v>2839</v>
      </c>
      <c r="B628" t="s" s="4">
        <v>5912</v>
      </c>
      <c r="C628" t="s" s="4">
        <v>5285</v>
      </c>
      <c r="D628" t="s" s="4">
        <v>359</v>
      </c>
      <c r="E628" t="s" s="4">
        <v>359</v>
      </c>
      <c r="F628" t="s" s="4">
        <v>1624</v>
      </c>
      <c r="G628" t="s" s="4">
        <v>3124</v>
      </c>
    </row>
    <row r="629" ht="45.0" customHeight="true">
      <c r="A629" t="s" s="4">
        <v>2841</v>
      </c>
      <c r="B629" t="s" s="4">
        <v>5913</v>
      </c>
      <c r="C629" t="s" s="4">
        <v>5285</v>
      </c>
      <c r="D629" t="s" s="4">
        <v>359</v>
      </c>
      <c r="E629" t="s" s="4">
        <v>359</v>
      </c>
      <c r="F629" t="s" s="4">
        <v>1624</v>
      </c>
      <c r="G629" t="s" s="4">
        <v>3124</v>
      </c>
    </row>
    <row r="630" ht="45.0" customHeight="true">
      <c r="A630" t="s" s="4">
        <v>2843</v>
      </c>
      <c r="B630" t="s" s="4">
        <v>5914</v>
      </c>
      <c r="C630" t="s" s="4">
        <v>5285</v>
      </c>
      <c r="D630" t="s" s="4">
        <v>359</v>
      </c>
      <c r="E630" t="s" s="4">
        <v>359</v>
      </c>
      <c r="F630" t="s" s="4">
        <v>1624</v>
      </c>
      <c r="G630" t="s" s="4">
        <v>3124</v>
      </c>
    </row>
    <row r="631" ht="45.0" customHeight="true">
      <c r="A631" t="s" s="4">
        <v>2847</v>
      </c>
      <c r="B631" t="s" s="4">
        <v>5915</v>
      </c>
      <c r="C631" t="s" s="4">
        <v>5285</v>
      </c>
      <c r="D631" t="s" s="4">
        <v>359</v>
      </c>
      <c r="E631" t="s" s="4">
        <v>359</v>
      </c>
      <c r="F631" t="s" s="4">
        <v>1624</v>
      </c>
      <c r="G631" t="s" s="4">
        <v>3124</v>
      </c>
    </row>
    <row r="632" ht="45.0" customHeight="true">
      <c r="A632" t="s" s="4">
        <v>2851</v>
      </c>
      <c r="B632" t="s" s="4">
        <v>5916</v>
      </c>
      <c r="C632" t="s" s="4">
        <v>5285</v>
      </c>
      <c r="D632" t="s" s="4">
        <v>359</v>
      </c>
      <c r="E632" t="s" s="4">
        <v>359</v>
      </c>
      <c r="F632" t="s" s="4">
        <v>1624</v>
      </c>
      <c r="G632" t="s" s="4">
        <v>3124</v>
      </c>
    </row>
    <row r="633" ht="45.0" customHeight="true">
      <c r="A633" t="s" s="4">
        <v>2855</v>
      </c>
      <c r="B633" t="s" s="4">
        <v>5917</v>
      </c>
      <c r="C633" t="s" s="4">
        <v>5285</v>
      </c>
      <c r="D633" t="s" s="4">
        <v>359</v>
      </c>
      <c r="E633" t="s" s="4">
        <v>359</v>
      </c>
      <c r="F633" t="s" s="4">
        <v>1624</v>
      </c>
      <c r="G633" t="s" s="4">
        <v>3124</v>
      </c>
    </row>
    <row r="634" ht="45.0" customHeight="true">
      <c r="A634" t="s" s="4">
        <v>2859</v>
      </c>
      <c r="B634" t="s" s="4">
        <v>5918</v>
      </c>
      <c r="C634" t="s" s="4">
        <v>5285</v>
      </c>
      <c r="D634" t="s" s="4">
        <v>359</v>
      </c>
      <c r="E634" t="s" s="4">
        <v>359</v>
      </c>
      <c r="F634" t="s" s="4">
        <v>1624</v>
      </c>
      <c r="G634" t="s" s="4">
        <v>3124</v>
      </c>
    </row>
    <row r="635" ht="45.0" customHeight="true">
      <c r="A635" t="s" s="4">
        <v>2862</v>
      </c>
      <c r="B635" t="s" s="4">
        <v>5919</v>
      </c>
      <c r="C635" t="s" s="4">
        <v>5285</v>
      </c>
      <c r="D635" t="s" s="4">
        <v>359</v>
      </c>
      <c r="E635" t="s" s="4">
        <v>359</v>
      </c>
      <c r="F635" t="s" s="4">
        <v>1624</v>
      </c>
      <c r="G635" t="s" s="4">
        <v>3124</v>
      </c>
    </row>
    <row r="636" ht="45.0" customHeight="true">
      <c r="A636" t="s" s="4">
        <v>2864</v>
      </c>
      <c r="B636" t="s" s="4">
        <v>5920</v>
      </c>
      <c r="C636" t="s" s="4">
        <v>5594</v>
      </c>
      <c r="D636" t="s" s="4">
        <v>359</v>
      </c>
      <c r="E636" t="s" s="4">
        <v>359</v>
      </c>
      <c r="F636" t="s" s="4">
        <v>1173</v>
      </c>
      <c r="G636" t="s" s="4">
        <v>3124</v>
      </c>
    </row>
    <row r="637" ht="45.0" customHeight="true">
      <c r="A637" t="s" s="4">
        <v>2866</v>
      </c>
      <c r="B637" t="s" s="4">
        <v>5921</v>
      </c>
      <c r="C637" t="s" s="4">
        <v>5594</v>
      </c>
      <c r="D637" t="s" s="4">
        <v>359</v>
      </c>
      <c r="E637" t="s" s="4">
        <v>359</v>
      </c>
      <c r="F637" t="s" s="4">
        <v>1173</v>
      </c>
      <c r="G637" t="s" s="4">
        <v>3124</v>
      </c>
    </row>
    <row r="638" ht="45.0" customHeight="true">
      <c r="A638" t="s" s="4">
        <v>2868</v>
      </c>
      <c r="B638" t="s" s="4">
        <v>5922</v>
      </c>
      <c r="C638" t="s" s="4">
        <v>5594</v>
      </c>
      <c r="D638" t="s" s="4">
        <v>359</v>
      </c>
      <c r="E638" t="s" s="4">
        <v>359</v>
      </c>
      <c r="F638" t="s" s="4">
        <v>1173</v>
      </c>
      <c r="G638" t="s" s="4">
        <v>3124</v>
      </c>
    </row>
    <row r="639" ht="45.0" customHeight="true">
      <c r="A639" t="s" s="4">
        <v>2870</v>
      </c>
      <c r="B639" t="s" s="4">
        <v>5923</v>
      </c>
      <c r="C639" t="s" s="4">
        <v>5594</v>
      </c>
      <c r="D639" t="s" s="4">
        <v>359</v>
      </c>
      <c r="E639" t="s" s="4">
        <v>359</v>
      </c>
      <c r="F639" t="s" s="4">
        <v>1173</v>
      </c>
      <c r="G639" t="s" s="4">
        <v>3124</v>
      </c>
    </row>
    <row r="640" ht="45.0" customHeight="true">
      <c r="A640" t="s" s="4">
        <v>2872</v>
      </c>
      <c r="B640" t="s" s="4">
        <v>5924</v>
      </c>
      <c r="C640" t="s" s="4">
        <v>5594</v>
      </c>
      <c r="D640" t="s" s="4">
        <v>359</v>
      </c>
      <c r="E640" t="s" s="4">
        <v>359</v>
      </c>
      <c r="F640" t="s" s="4">
        <v>1173</v>
      </c>
      <c r="G640" t="s" s="4">
        <v>3124</v>
      </c>
    </row>
    <row r="641" ht="45.0" customHeight="true">
      <c r="A641" t="s" s="4">
        <v>2879</v>
      </c>
      <c r="B641" t="s" s="4">
        <v>5925</v>
      </c>
      <c r="C641" t="s" s="4">
        <v>5594</v>
      </c>
      <c r="D641" t="s" s="4">
        <v>359</v>
      </c>
      <c r="E641" t="s" s="4">
        <v>359</v>
      </c>
      <c r="F641" t="s" s="4">
        <v>1173</v>
      </c>
      <c r="G641" t="s" s="4">
        <v>3124</v>
      </c>
    </row>
    <row r="642" ht="45.0" customHeight="true">
      <c r="A642" t="s" s="4">
        <v>2883</v>
      </c>
      <c r="B642" t="s" s="4">
        <v>5926</v>
      </c>
      <c r="C642" t="s" s="4">
        <v>5594</v>
      </c>
      <c r="D642" t="s" s="4">
        <v>359</v>
      </c>
      <c r="E642" t="s" s="4">
        <v>359</v>
      </c>
      <c r="F642" t="s" s="4">
        <v>1173</v>
      </c>
      <c r="G642" t="s" s="4">
        <v>3124</v>
      </c>
    </row>
    <row r="643" ht="45.0" customHeight="true">
      <c r="A643" t="s" s="4">
        <v>2888</v>
      </c>
      <c r="B643" t="s" s="4">
        <v>5927</v>
      </c>
      <c r="C643" t="s" s="4">
        <v>5594</v>
      </c>
      <c r="D643" t="s" s="4">
        <v>359</v>
      </c>
      <c r="E643" t="s" s="4">
        <v>359</v>
      </c>
      <c r="F643" t="s" s="4">
        <v>1173</v>
      </c>
      <c r="G643" t="s" s="4">
        <v>3124</v>
      </c>
    </row>
    <row r="644" ht="45.0" customHeight="true">
      <c r="A644" t="s" s="4">
        <v>2890</v>
      </c>
      <c r="B644" t="s" s="4">
        <v>5928</v>
      </c>
      <c r="C644" t="s" s="4">
        <v>5594</v>
      </c>
      <c r="D644" t="s" s="4">
        <v>359</v>
      </c>
      <c r="E644" t="s" s="4">
        <v>359</v>
      </c>
      <c r="F644" t="s" s="4">
        <v>1173</v>
      </c>
      <c r="G644" t="s" s="4">
        <v>3124</v>
      </c>
    </row>
    <row r="645" ht="45.0" customHeight="true">
      <c r="A645" t="s" s="4">
        <v>2892</v>
      </c>
      <c r="B645" t="s" s="4">
        <v>5929</v>
      </c>
      <c r="C645" t="s" s="4">
        <v>5594</v>
      </c>
      <c r="D645" t="s" s="4">
        <v>359</v>
      </c>
      <c r="E645" t="s" s="4">
        <v>359</v>
      </c>
      <c r="F645" t="s" s="4">
        <v>1173</v>
      </c>
      <c r="G645" t="s" s="4">
        <v>3124</v>
      </c>
    </row>
    <row r="646" ht="45.0" customHeight="true">
      <c r="A646" t="s" s="4">
        <v>2894</v>
      </c>
      <c r="B646" t="s" s="4">
        <v>5930</v>
      </c>
      <c r="C646" t="s" s="4">
        <v>5594</v>
      </c>
      <c r="D646" t="s" s="4">
        <v>359</v>
      </c>
      <c r="E646" t="s" s="4">
        <v>359</v>
      </c>
      <c r="F646" t="s" s="4">
        <v>1173</v>
      </c>
      <c r="G646" t="s" s="4">
        <v>3124</v>
      </c>
    </row>
    <row r="647" ht="45.0" customHeight="true">
      <c r="A647" t="s" s="4">
        <v>2896</v>
      </c>
      <c r="B647" t="s" s="4">
        <v>5931</v>
      </c>
      <c r="C647" t="s" s="4">
        <v>5544</v>
      </c>
      <c r="D647" t="s" s="4">
        <v>359</v>
      </c>
      <c r="E647" t="s" s="4">
        <v>359</v>
      </c>
      <c r="F647" t="s" s="4">
        <v>1752</v>
      </c>
      <c r="G647" t="s" s="4">
        <v>100</v>
      </c>
    </row>
    <row r="648" ht="45.0" customHeight="true">
      <c r="A648" t="s" s="4">
        <v>2898</v>
      </c>
      <c r="B648" t="s" s="4">
        <v>5932</v>
      </c>
      <c r="C648" t="s" s="4">
        <v>3227</v>
      </c>
      <c r="D648" t="s" s="4">
        <v>359</v>
      </c>
      <c r="E648" t="s" s="4">
        <v>359</v>
      </c>
      <c r="F648" t="s" s="4">
        <v>359</v>
      </c>
      <c r="G648" t="s" s="4">
        <v>3124</v>
      </c>
    </row>
    <row r="649" ht="45.0" customHeight="true">
      <c r="A649" t="s" s="4">
        <v>2900</v>
      </c>
      <c r="B649" t="s" s="4">
        <v>5933</v>
      </c>
      <c r="C649" t="s" s="4">
        <v>5594</v>
      </c>
      <c r="D649" t="s" s="4">
        <v>359</v>
      </c>
      <c r="E649" t="s" s="4">
        <v>359</v>
      </c>
      <c r="F649" t="s" s="4">
        <v>1173</v>
      </c>
      <c r="G649" t="s" s="4">
        <v>3124</v>
      </c>
    </row>
    <row r="650" ht="45.0" customHeight="true">
      <c r="A650" t="s" s="4">
        <v>2903</v>
      </c>
      <c r="B650" t="s" s="4">
        <v>5934</v>
      </c>
      <c r="C650" t="s" s="4">
        <v>5594</v>
      </c>
      <c r="D650" t="s" s="4">
        <v>359</v>
      </c>
      <c r="E650" t="s" s="4">
        <v>359</v>
      </c>
      <c r="F650" t="s" s="4">
        <v>1173</v>
      </c>
      <c r="G650" t="s" s="4">
        <v>3124</v>
      </c>
    </row>
    <row r="651" ht="45.0" customHeight="true">
      <c r="A651" t="s" s="4">
        <v>2907</v>
      </c>
      <c r="B651" t="s" s="4">
        <v>5935</v>
      </c>
      <c r="C651" t="s" s="4">
        <v>5594</v>
      </c>
      <c r="D651" t="s" s="4">
        <v>359</v>
      </c>
      <c r="E651" t="s" s="4">
        <v>359</v>
      </c>
      <c r="F651" t="s" s="4">
        <v>1173</v>
      </c>
      <c r="G651" t="s" s="4">
        <v>3124</v>
      </c>
    </row>
    <row r="652" ht="45.0" customHeight="true">
      <c r="A652" t="s" s="4">
        <v>2909</v>
      </c>
      <c r="B652" t="s" s="4">
        <v>5936</v>
      </c>
      <c r="C652" t="s" s="4">
        <v>5594</v>
      </c>
      <c r="D652" t="s" s="4">
        <v>359</v>
      </c>
      <c r="E652" t="s" s="4">
        <v>359</v>
      </c>
      <c r="F652" t="s" s="4">
        <v>1173</v>
      </c>
      <c r="G652" t="s" s="4">
        <v>3124</v>
      </c>
    </row>
    <row r="653" ht="45.0" customHeight="true">
      <c r="A653" t="s" s="4">
        <v>2911</v>
      </c>
      <c r="B653" t="s" s="4">
        <v>5937</v>
      </c>
      <c r="C653" t="s" s="4">
        <v>5594</v>
      </c>
      <c r="D653" t="s" s="4">
        <v>359</v>
      </c>
      <c r="E653" t="s" s="4">
        <v>359</v>
      </c>
      <c r="F653" t="s" s="4">
        <v>1173</v>
      </c>
      <c r="G653" t="s" s="4">
        <v>3124</v>
      </c>
    </row>
    <row r="654" ht="45.0" customHeight="true">
      <c r="A654" t="s" s="4">
        <v>2913</v>
      </c>
      <c r="B654" t="s" s="4">
        <v>5938</v>
      </c>
      <c r="C654" t="s" s="4">
        <v>5594</v>
      </c>
      <c r="D654" t="s" s="4">
        <v>359</v>
      </c>
      <c r="E654" t="s" s="4">
        <v>359</v>
      </c>
      <c r="F654" t="s" s="4">
        <v>1173</v>
      </c>
      <c r="G654" t="s" s="4">
        <v>3124</v>
      </c>
    </row>
    <row r="655" ht="45.0" customHeight="true">
      <c r="A655" t="s" s="4">
        <v>2915</v>
      </c>
      <c r="B655" t="s" s="4">
        <v>5939</v>
      </c>
      <c r="C655" t="s" s="4">
        <v>5594</v>
      </c>
      <c r="D655" t="s" s="4">
        <v>359</v>
      </c>
      <c r="E655" t="s" s="4">
        <v>359</v>
      </c>
      <c r="F655" t="s" s="4">
        <v>1173</v>
      </c>
      <c r="G655" t="s" s="4">
        <v>3124</v>
      </c>
    </row>
    <row r="656" ht="45.0" customHeight="true">
      <c r="A656" t="s" s="4">
        <v>2917</v>
      </c>
      <c r="B656" t="s" s="4">
        <v>5940</v>
      </c>
      <c r="C656" t="s" s="4">
        <v>5594</v>
      </c>
      <c r="D656" t="s" s="4">
        <v>359</v>
      </c>
      <c r="E656" t="s" s="4">
        <v>359</v>
      </c>
      <c r="F656" t="s" s="4">
        <v>1173</v>
      </c>
      <c r="G656" t="s" s="4">
        <v>3124</v>
      </c>
    </row>
    <row r="657" ht="45.0" customHeight="true">
      <c r="A657" t="s" s="4">
        <v>2919</v>
      </c>
      <c r="B657" t="s" s="4">
        <v>5941</v>
      </c>
      <c r="C657" t="s" s="4">
        <v>5594</v>
      </c>
      <c r="D657" t="s" s="4">
        <v>359</v>
      </c>
      <c r="E657" t="s" s="4">
        <v>359</v>
      </c>
      <c r="F657" t="s" s="4">
        <v>1173</v>
      </c>
      <c r="G657" t="s" s="4">
        <v>3124</v>
      </c>
    </row>
    <row r="658" ht="45.0" customHeight="true">
      <c r="A658" t="s" s="4">
        <v>2921</v>
      </c>
      <c r="B658" t="s" s="4">
        <v>5942</v>
      </c>
      <c r="C658" t="s" s="4">
        <v>5594</v>
      </c>
      <c r="D658" t="s" s="4">
        <v>359</v>
      </c>
      <c r="E658" t="s" s="4">
        <v>359</v>
      </c>
      <c r="F658" t="s" s="4">
        <v>1173</v>
      </c>
      <c r="G658" t="s" s="4">
        <v>3124</v>
      </c>
    </row>
    <row r="659" ht="45.0" customHeight="true">
      <c r="A659" t="s" s="4">
        <v>2923</v>
      </c>
      <c r="B659" t="s" s="4">
        <v>5943</v>
      </c>
      <c r="C659" t="s" s="4">
        <v>5594</v>
      </c>
      <c r="D659" t="s" s="4">
        <v>359</v>
      </c>
      <c r="E659" t="s" s="4">
        <v>359</v>
      </c>
      <c r="F659" t="s" s="4">
        <v>1173</v>
      </c>
      <c r="G659" t="s" s="4">
        <v>3124</v>
      </c>
    </row>
    <row r="660" ht="45.0" customHeight="true">
      <c r="A660" t="s" s="4">
        <v>2925</v>
      </c>
      <c r="B660" t="s" s="4">
        <v>5944</v>
      </c>
      <c r="C660" t="s" s="4">
        <v>5594</v>
      </c>
      <c r="D660" t="s" s="4">
        <v>359</v>
      </c>
      <c r="E660" t="s" s="4">
        <v>359</v>
      </c>
      <c r="F660" t="s" s="4">
        <v>1173</v>
      </c>
      <c r="G660" t="s" s="4">
        <v>3124</v>
      </c>
    </row>
    <row r="661" ht="45.0" customHeight="true">
      <c r="A661" t="s" s="4">
        <v>2928</v>
      </c>
      <c r="B661" t="s" s="4">
        <v>5945</v>
      </c>
      <c r="C661" t="s" s="4">
        <v>5544</v>
      </c>
      <c r="D661" t="s" s="4">
        <v>359</v>
      </c>
      <c r="E661" t="s" s="4">
        <v>359</v>
      </c>
      <c r="F661" t="s" s="4">
        <v>1752</v>
      </c>
      <c r="G661" t="s" s="4">
        <v>3304</v>
      </c>
    </row>
    <row r="662" ht="45.0" customHeight="true">
      <c r="A662" t="s" s="4">
        <v>2931</v>
      </c>
      <c r="B662" t="s" s="4">
        <v>5946</v>
      </c>
      <c r="C662" t="s" s="4">
        <v>5544</v>
      </c>
      <c r="D662" t="s" s="4">
        <v>359</v>
      </c>
      <c r="E662" t="s" s="4">
        <v>359</v>
      </c>
      <c r="F662" t="s" s="4">
        <v>1752</v>
      </c>
      <c r="G662" t="s" s="4">
        <v>3304</v>
      </c>
    </row>
    <row r="663" ht="45.0" customHeight="true">
      <c r="A663" t="s" s="4">
        <v>2933</v>
      </c>
      <c r="B663" t="s" s="4">
        <v>5947</v>
      </c>
      <c r="C663" t="s" s="4">
        <v>5544</v>
      </c>
      <c r="D663" t="s" s="4">
        <v>359</v>
      </c>
      <c r="E663" t="s" s="4">
        <v>359</v>
      </c>
      <c r="F663" t="s" s="4">
        <v>1752</v>
      </c>
      <c r="G663" t="s" s="4">
        <v>3304</v>
      </c>
    </row>
    <row r="664" ht="45.0" customHeight="true">
      <c r="A664" t="s" s="4">
        <v>2935</v>
      </c>
      <c r="B664" t="s" s="4">
        <v>5948</v>
      </c>
      <c r="C664" t="s" s="4">
        <v>5544</v>
      </c>
      <c r="D664" t="s" s="4">
        <v>359</v>
      </c>
      <c r="E664" t="s" s="4">
        <v>359</v>
      </c>
      <c r="F664" t="s" s="4">
        <v>1752</v>
      </c>
      <c r="G664" t="s" s="4">
        <v>3304</v>
      </c>
    </row>
    <row r="665" ht="45.0" customHeight="true">
      <c r="A665" t="s" s="4">
        <v>2937</v>
      </c>
      <c r="B665" t="s" s="4">
        <v>5949</v>
      </c>
      <c r="C665" t="s" s="4">
        <v>5544</v>
      </c>
      <c r="D665" t="s" s="4">
        <v>359</v>
      </c>
      <c r="E665" t="s" s="4">
        <v>359</v>
      </c>
      <c r="F665" t="s" s="4">
        <v>1752</v>
      </c>
      <c r="G665" t="s" s="4">
        <v>3304</v>
      </c>
    </row>
    <row r="666" ht="45.0" customHeight="true">
      <c r="A666" t="s" s="4">
        <v>2939</v>
      </c>
      <c r="B666" t="s" s="4">
        <v>5950</v>
      </c>
      <c r="C666" t="s" s="4">
        <v>5544</v>
      </c>
      <c r="D666" t="s" s="4">
        <v>359</v>
      </c>
      <c r="E666" t="s" s="4">
        <v>359</v>
      </c>
      <c r="F666" t="s" s="4">
        <v>1752</v>
      </c>
      <c r="G666" t="s" s="4">
        <v>3304</v>
      </c>
    </row>
    <row r="667" ht="45.0" customHeight="true">
      <c r="A667" t="s" s="4">
        <v>2941</v>
      </c>
      <c r="B667" t="s" s="4">
        <v>5951</v>
      </c>
      <c r="C667" t="s" s="4">
        <v>5544</v>
      </c>
      <c r="D667" t="s" s="4">
        <v>359</v>
      </c>
      <c r="E667" t="s" s="4">
        <v>359</v>
      </c>
      <c r="F667" t="s" s="4">
        <v>1752</v>
      </c>
      <c r="G667" t="s" s="4">
        <v>3304</v>
      </c>
    </row>
    <row r="668" ht="45.0" customHeight="true">
      <c r="A668" t="s" s="4">
        <v>2943</v>
      </c>
      <c r="B668" t="s" s="4">
        <v>5952</v>
      </c>
      <c r="C668" t="s" s="4">
        <v>5544</v>
      </c>
      <c r="D668" t="s" s="4">
        <v>359</v>
      </c>
      <c r="E668" t="s" s="4">
        <v>359</v>
      </c>
      <c r="F668" t="s" s="4">
        <v>1752</v>
      </c>
      <c r="G668" t="s" s="4">
        <v>3304</v>
      </c>
    </row>
    <row r="669" ht="45.0" customHeight="true">
      <c r="A669" t="s" s="4">
        <v>2945</v>
      </c>
      <c r="B669" t="s" s="4">
        <v>5953</v>
      </c>
      <c r="C669" t="s" s="4">
        <v>5544</v>
      </c>
      <c r="D669" t="s" s="4">
        <v>359</v>
      </c>
      <c r="E669" t="s" s="4">
        <v>359</v>
      </c>
      <c r="F669" t="s" s="4">
        <v>1752</v>
      </c>
      <c r="G669" t="s" s="4">
        <v>3304</v>
      </c>
    </row>
    <row r="670" ht="45.0" customHeight="true">
      <c r="A670" t="s" s="4">
        <v>2947</v>
      </c>
      <c r="B670" t="s" s="4">
        <v>5954</v>
      </c>
      <c r="C670" t="s" s="4">
        <v>5544</v>
      </c>
      <c r="D670" t="s" s="4">
        <v>359</v>
      </c>
      <c r="E670" t="s" s="4">
        <v>359</v>
      </c>
      <c r="F670" t="s" s="4">
        <v>1752</v>
      </c>
      <c r="G670" t="s" s="4">
        <v>3304</v>
      </c>
    </row>
    <row r="671" ht="45.0" customHeight="true">
      <c r="A671" t="s" s="4">
        <v>2949</v>
      </c>
      <c r="B671" t="s" s="4">
        <v>5955</v>
      </c>
      <c r="C671" t="s" s="4">
        <v>5550</v>
      </c>
      <c r="D671" t="s" s="4">
        <v>5551</v>
      </c>
      <c r="E671" t="s" s="4">
        <v>5551</v>
      </c>
      <c r="F671" t="s" s="4">
        <v>1752</v>
      </c>
      <c r="G671" t="s" s="4">
        <v>3124</v>
      </c>
    </row>
    <row r="672" ht="45.0" customHeight="true">
      <c r="A672" t="s" s="4">
        <v>2951</v>
      </c>
      <c r="B672" t="s" s="4">
        <v>5956</v>
      </c>
      <c r="C672" t="s" s="4">
        <v>5544</v>
      </c>
      <c r="D672" t="s" s="4">
        <v>359</v>
      </c>
      <c r="E672" t="s" s="4">
        <v>359</v>
      </c>
      <c r="F672" t="s" s="4">
        <v>1752</v>
      </c>
      <c r="G672" t="s" s="4">
        <v>3304</v>
      </c>
    </row>
    <row r="673" ht="45.0" customHeight="true">
      <c r="A673" t="s" s="4">
        <v>2953</v>
      </c>
      <c r="B673" t="s" s="4">
        <v>5957</v>
      </c>
      <c r="C673" t="s" s="4">
        <v>5544</v>
      </c>
      <c r="D673" t="s" s="4">
        <v>359</v>
      </c>
      <c r="E673" t="s" s="4">
        <v>359</v>
      </c>
      <c r="F673" t="s" s="4">
        <v>1752</v>
      </c>
      <c r="G673" t="s" s="4">
        <v>3304</v>
      </c>
    </row>
    <row r="674" ht="45.0" customHeight="true">
      <c r="A674" t="s" s="4">
        <v>2955</v>
      </c>
      <c r="B674" t="s" s="4">
        <v>5958</v>
      </c>
      <c r="C674" t="s" s="4">
        <v>5544</v>
      </c>
      <c r="D674" t="s" s="4">
        <v>359</v>
      </c>
      <c r="E674" t="s" s="4">
        <v>359</v>
      </c>
      <c r="F674" t="s" s="4">
        <v>1752</v>
      </c>
      <c r="G674" t="s" s="4">
        <v>3304</v>
      </c>
    </row>
    <row r="675" ht="45.0" customHeight="true">
      <c r="A675" t="s" s="4">
        <v>2957</v>
      </c>
      <c r="B675" t="s" s="4">
        <v>5959</v>
      </c>
      <c r="C675" t="s" s="4">
        <v>5544</v>
      </c>
      <c r="D675" t="s" s="4">
        <v>359</v>
      </c>
      <c r="E675" t="s" s="4">
        <v>359</v>
      </c>
      <c r="F675" t="s" s="4">
        <v>1752</v>
      </c>
      <c r="G675" t="s" s="4">
        <v>3304</v>
      </c>
    </row>
    <row r="676" ht="45.0" customHeight="true">
      <c r="A676" t="s" s="4">
        <v>2959</v>
      </c>
      <c r="B676" t="s" s="4">
        <v>5960</v>
      </c>
      <c r="C676" t="s" s="4">
        <v>5544</v>
      </c>
      <c r="D676" t="s" s="4">
        <v>359</v>
      </c>
      <c r="E676" t="s" s="4">
        <v>359</v>
      </c>
      <c r="F676" t="s" s="4">
        <v>1752</v>
      </c>
      <c r="G676" t="s" s="4">
        <v>3304</v>
      </c>
    </row>
    <row r="677" ht="45.0" customHeight="true">
      <c r="A677" t="s" s="4">
        <v>2961</v>
      </c>
      <c r="B677" t="s" s="4">
        <v>5961</v>
      </c>
      <c r="C677" t="s" s="4">
        <v>5544</v>
      </c>
      <c r="D677" t="s" s="4">
        <v>359</v>
      </c>
      <c r="E677" t="s" s="4">
        <v>359</v>
      </c>
      <c r="F677" t="s" s="4">
        <v>1752</v>
      </c>
      <c r="G677" t="s" s="4">
        <v>3304</v>
      </c>
    </row>
    <row r="678" ht="45.0" customHeight="true">
      <c r="A678" t="s" s="4">
        <v>2964</v>
      </c>
      <c r="B678" t="s" s="4">
        <v>5962</v>
      </c>
      <c r="C678" t="s" s="4">
        <v>5544</v>
      </c>
      <c r="D678" t="s" s="4">
        <v>359</v>
      </c>
      <c r="E678" t="s" s="4">
        <v>359</v>
      </c>
      <c r="F678" t="s" s="4">
        <v>1752</v>
      </c>
      <c r="G678" t="s" s="4">
        <v>3304</v>
      </c>
    </row>
    <row r="679" ht="45.0" customHeight="true">
      <c r="A679" t="s" s="4">
        <v>2966</v>
      </c>
      <c r="B679" t="s" s="4">
        <v>5963</v>
      </c>
      <c r="C679" t="s" s="4">
        <v>5544</v>
      </c>
      <c r="D679" t="s" s="4">
        <v>359</v>
      </c>
      <c r="E679" t="s" s="4">
        <v>359</v>
      </c>
      <c r="F679" t="s" s="4">
        <v>1752</v>
      </c>
      <c r="G679" t="s" s="4">
        <v>3304</v>
      </c>
    </row>
    <row r="680" ht="45.0" customHeight="true">
      <c r="A680" t="s" s="4">
        <v>2968</v>
      </c>
      <c r="B680" t="s" s="4">
        <v>5964</v>
      </c>
      <c r="C680" t="s" s="4">
        <v>5544</v>
      </c>
      <c r="D680" t="s" s="4">
        <v>359</v>
      </c>
      <c r="E680" t="s" s="4">
        <v>359</v>
      </c>
      <c r="F680" t="s" s="4">
        <v>1752</v>
      </c>
      <c r="G680" t="s" s="4">
        <v>3304</v>
      </c>
    </row>
    <row r="681" ht="45.0" customHeight="true">
      <c r="A681" t="s" s="4">
        <v>2970</v>
      </c>
      <c r="B681" t="s" s="4">
        <v>5965</v>
      </c>
      <c r="C681" t="s" s="4">
        <v>5544</v>
      </c>
      <c r="D681" t="s" s="4">
        <v>359</v>
      </c>
      <c r="E681" t="s" s="4">
        <v>359</v>
      </c>
      <c r="F681" t="s" s="4">
        <v>1752</v>
      </c>
      <c r="G681" t="s" s="4">
        <v>3304</v>
      </c>
    </row>
    <row r="682" ht="45.0" customHeight="true">
      <c r="A682" t="s" s="4">
        <v>2973</v>
      </c>
      <c r="B682" t="s" s="4">
        <v>5966</v>
      </c>
      <c r="C682" t="s" s="4">
        <v>5544</v>
      </c>
      <c r="D682" t="s" s="4">
        <v>359</v>
      </c>
      <c r="E682" t="s" s="4">
        <v>359</v>
      </c>
      <c r="F682" t="s" s="4">
        <v>1752</v>
      </c>
      <c r="G682" t="s" s="4">
        <v>3304</v>
      </c>
    </row>
    <row r="683" ht="45.0" customHeight="true">
      <c r="A683" t="s" s="4">
        <v>2975</v>
      </c>
      <c r="B683" t="s" s="4">
        <v>5967</v>
      </c>
      <c r="C683" t="s" s="4">
        <v>5544</v>
      </c>
      <c r="D683" t="s" s="4">
        <v>359</v>
      </c>
      <c r="E683" t="s" s="4">
        <v>359</v>
      </c>
      <c r="F683" t="s" s="4">
        <v>1752</v>
      </c>
      <c r="G683" t="s" s="4">
        <v>3304</v>
      </c>
    </row>
    <row r="684" ht="45.0" customHeight="true">
      <c r="A684" t="s" s="4">
        <v>2978</v>
      </c>
      <c r="B684" t="s" s="4">
        <v>5968</v>
      </c>
      <c r="C684" t="s" s="4">
        <v>5544</v>
      </c>
      <c r="D684" t="s" s="4">
        <v>359</v>
      </c>
      <c r="E684" t="s" s="4">
        <v>359</v>
      </c>
      <c r="F684" t="s" s="4">
        <v>1752</v>
      </c>
      <c r="G684" t="s" s="4">
        <v>3304</v>
      </c>
    </row>
    <row r="685" ht="45.0" customHeight="true">
      <c r="A685" t="s" s="4">
        <v>2980</v>
      </c>
      <c r="B685" t="s" s="4">
        <v>5969</v>
      </c>
      <c r="C685" t="s" s="4">
        <v>5544</v>
      </c>
      <c r="D685" t="s" s="4">
        <v>359</v>
      </c>
      <c r="E685" t="s" s="4">
        <v>359</v>
      </c>
      <c r="F685" t="s" s="4">
        <v>1752</v>
      </c>
      <c r="G685" t="s" s="4">
        <v>3304</v>
      </c>
    </row>
    <row r="686" ht="45.0" customHeight="true">
      <c r="A686" t="s" s="4">
        <v>2982</v>
      </c>
      <c r="B686" t="s" s="4">
        <v>5970</v>
      </c>
      <c r="C686" t="s" s="4">
        <v>5544</v>
      </c>
      <c r="D686" t="s" s="4">
        <v>359</v>
      </c>
      <c r="E686" t="s" s="4">
        <v>359</v>
      </c>
      <c r="F686" t="s" s="4">
        <v>1752</v>
      </c>
      <c r="G686" t="s" s="4">
        <v>3304</v>
      </c>
    </row>
    <row r="687" ht="45.0" customHeight="true">
      <c r="A687" t="s" s="4">
        <v>2984</v>
      </c>
      <c r="B687" t="s" s="4">
        <v>5971</v>
      </c>
      <c r="C687" t="s" s="4">
        <v>5544</v>
      </c>
      <c r="D687" t="s" s="4">
        <v>359</v>
      </c>
      <c r="E687" t="s" s="4">
        <v>359</v>
      </c>
      <c r="F687" t="s" s="4">
        <v>1752</v>
      </c>
      <c r="G687" t="s" s="4">
        <v>3304</v>
      </c>
    </row>
    <row r="688" ht="45.0" customHeight="true">
      <c r="A688" t="s" s="4">
        <v>2986</v>
      </c>
      <c r="B688" t="s" s="4">
        <v>5972</v>
      </c>
      <c r="C688" t="s" s="4">
        <v>5544</v>
      </c>
      <c r="D688" t="s" s="4">
        <v>359</v>
      </c>
      <c r="E688" t="s" s="4">
        <v>359</v>
      </c>
      <c r="F688" t="s" s="4">
        <v>1752</v>
      </c>
      <c r="G688" t="s" s="4">
        <v>3304</v>
      </c>
    </row>
    <row r="689" ht="45.0" customHeight="true">
      <c r="A689" t="s" s="4">
        <v>2988</v>
      </c>
      <c r="B689" t="s" s="4">
        <v>5973</v>
      </c>
      <c r="C689" t="s" s="4">
        <v>5544</v>
      </c>
      <c r="D689" t="s" s="4">
        <v>359</v>
      </c>
      <c r="E689" t="s" s="4">
        <v>359</v>
      </c>
      <c r="F689" t="s" s="4">
        <v>1752</v>
      </c>
      <c r="G689" t="s" s="4">
        <v>3304</v>
      </c>
    </row>
    <row r="690" ht="45.0" customHeight="true">
      <c r="A690" t="s" s="4">
        <v>2990</v>
      </c>
      <c r="B690" t="s" s="4">
        <v>5974</v>
      </c>
      <c r="C690" t="s" s="4">
        <v>5544</v>
      </c>
      <c r="D690" t="s" s="4">
        <v>359</v>
      </c>
      <c r="E690" t="s" s="4">
        <v>359</v>
      </c>
      <c r="F690" t="s" s="4">
        <v>1752</v>
      </c>
      <c r="G690" t="s" s="4">
        <v>3304</v>
      </c>
    </row>
    <row r="691" ht="45.0" customHeight="true">
      <c r="A691" t="s" s="4">
        <v>2994</v>
      </c>
      <c r="B691" t="s" s="4">
        <v>5975</v>
      </c>
      <c r="C691" t="s" s="4">
        <v>5544</v>
      </c>
      <c r="D691" t="s" s="4">
        <v>359</v>
      </c>
      <c r="E691" t="s" s="4">
        <v>359</v>
      </c>
      <c r="F691" t="s" s="4">
        <v>1752</v>
      </c>
      <c r="G691" t="s" s="4">
        <v>3304</v>
      </c>
    </row>
    <row r="692" ht="45.0" customHeight="true">
      <c r="A692" t="s" s="4">
        <v>2996</v>
      </c>
      <c r="B692" t="s" s="4">
        <v>5976</v>
      </c>
      <c r="C692" t="s" s="4">
        <v>5544</v>
      </c>
      <c r="D692" t="s" s="4">
        <v>359</v>
      </c>
      <c r="E692" t="s" s="4">
        <v>359</v>
      </c>
      <c r="F692" t="s" s="4">
        <v>1752</v>
      </c>
      <c r="G692" t="s" s="4">
        <v>3304</v>
      </c>
    </row>
    <row r="693" ht="45.0" customHeight="true">
      <c r="A693" t="s" s="4">
        <v>2998</v>
      </c>
      <c r="B693" t="s" s="4">
        <v>5977</v>
      </c>
      <c r="C693" t="s" s="4">
        <v>5544</v>
      </c>
      <c r="D693" t="s" s="4">
        <v>359</v>
      </c>
      <c r="E693" t="s" s="4">
        <v>359</v>
      </c>
      <c r="F693" t="s" s="4">
        <v>1752</v>
      </c>
      <c r="G693" t="s" s="4">
        <v>3304</v>
      </c>
    </row>
    <row r="694" ht="45.0" customHeight="true">
      <c r="A694" t="s" s="4">
        <v>3000</v>
      </c>
      <c r="B694" t="s" s="4">
        <v>5978</v>
      </c>
      <c r="C694" t="s" s="4">
        <v>5550</v>
      </c>
      <c r="D694" t="s" s="4">
        <v>5589</v>
      </c>
      <c r="E694" t="s" s="4">
        <v>5589</v>
      </c>
      <c r="F694" t="s" s="4">
        <v>1752</v>
      </c>
      <c r="G694" t="s" s="4">
        <v>3124</v>
      </c>
    </row>
    <row r="695" ht="45.0" customHeight="true">
      <c r="A695" t="s" s="4">
        <v>3003</v>
      </c>
      <c r="B695" t="s" s="4">
        <v>5979</v>
      </c>
      <c r="C695" t="s" s="4">
        <v>5544</v>
      </c>
      <c r="D695" t="s" s="4">
        <v>359</v>
      </c>
      <c r="E695" t="s" s="4">
        <v>359</v>
      </c>
      <c r="F695" t="s" s="4">
        <v>1752</v>
      </c>
      <c r="G695" t="s" s="4">
        <v>3304</v>
      </c>
    </row>
    <row r="696" ht="45.0" customHeight="true">
      <c r="A696" t="s" s="4">
        <v>3005</v>
      </c>
      <c r="B696" t="s" s="4">
        <v>5980</v>
      </c>
      <c r="C696" t="s" s="4">
        <v>5544</v>
      </c>
      <c r="D696" t="s" s="4">
        <v>359</v>
      </c>
      <c r="E696" t="s" s="4">
        <v>359</v>
      </c>
      <c r="F696" t="s" s="4">
        <v>1752</v>
      </c>
      <c r="G696" t="s" s="4">
        <v>3304</v>
      </c>
    </row>
    <row r="697" ht="45.0" customHeight="true">
      <c r="A697" t="s" s="4">
        <v>3007</v>
      </c>
      <c r="B697" t="s" s="4">
        <v>5981</v>
      </c>
      <c r="C697" t="s" s="4">
        <v>5544</v>
      </c>
      <c r="D697" t="s" s="4">
        <v>359</v>
      </c>
      <c r="E697" t="s" s="4">
        <v>359</v>
      </c>
      <c r="F697" t="s" s="4">
        <v>1752</v>
      </c>
      <c r="G697" t="s" s="4">
        <v>3304</v>
      </c>
    </row>
    <row r="698" ht="45.0" customHeight="true">
      <c r="A698" t="s" s="4">
        <v>3009</v>
      </c>
      <c r="B698" t="s" s="4">
        <v>5982</v>
      </c>
      <c r="C698" t="s" s="4">
        <v>5544</v>
      </c>
      <c r="D698" t="s" s="4">
        <v>359</v>
      </c>
      <c r="E698" t="s" s="4">
        <v>359</v>
      </c>
      <c r="F698" t="s" s="4">
        <v>1752</v>
      </c>
      <c r="G698" t="s" s="4">
        <v>3304</v>
      </c>
    </row>
    <row r="699" ht="45.0" customHeight="true">
      <c r="A699" t="s" s="4">
        <v>3011</v>
      </c>
      <c r="B699" t="s" s="4">
        <v>5983</v>
      </c>
      <c r="C699" t="s" s="4">
        <v>5544</v>
      </c>
      <c r="D699" t="s" s="4">
        <v>359</v>
      </c>
      <c r="E699" t="s" s="4">
        <v>359</v>
      </c>
      <c r="F699" t="s" s="4">
        <v>1752</v>
      </c>
      <c r="G699" t="s" s="4">
        <v>3304</v>
      </c>
    </row>
    <row r="700" ht="45.0" customHeight="true">
      <c r="A700" t="s" s="4">
        <v>3013</v>
      </c>
      <c r="B700" t="s" s="4">
        <v>5984</v>
      </c>
      <c r="C700" t="s" s="4">
        <v>5544</v>
      </c>
      <c r="D700" t="s" s="4">
        <v>359</v>
      </c>
      <c r="E700" t="s" s="4">
        <v>359</v>
      </c>
      <c r="F700" t="s" s="4">
        <v>1752</v>
      </c>
      <c r="G700" t="s" s="4">
        <v>3304</v>
      </c>
    </row>
    <row r="701" ht="45.0" customHeight="true">
      <c r="A701" t="s" s="4">
        <v>3015</v>
      </c>
      <c r="B701" t="s" s="4">
        <v>5985</v>
      </c>
      <c r="C701" t="s" s="4">
        <v>5544</v>
      </c>
      <c r="D701" t="s" s="4">
        <v>359</v>
      </c>
      <c r="E701" t="s" s="4">
        <v>359</v>
      </c>
      <c r="F701" t="s" s="4">
        <v>1752</v>
      </c>
      <c r="G701" t="s" s="4">
        <v>3304</v>
      </c>
    </row>
    <row r="702" ht="45.0" customHeight="true">
      <c r="A702" t="s" s="4">
        <v>3017</v>
      </c>
      <c r="B702" t="s" s="4">
        <v>5986</v>
      </c>
      <c r="C702" t="s" s="4">
        <v>5544</v>
      </c>
      <c r="D702" t="s" s="4">
        <v>359</v>
      </c>
      <c r="E702" t="s" s="4">
        <v>359</v>
      </c>
      <c r="F702" t="s" s="4">
        <v>1752</v>
      </c>
      <c r="G702" t="s" s="4">
        <v>3304</v>
      </c>
    </row>
    <row r="703" ht="45.0" customHeight="true">
      <c r="A703" t="s" s="4">
        <v>3019</v>
      </c>
      <c r="B703" t="s" s="4">
        <v>5987</v>
      </c>
      <c r="C703" t="s" s="4">
        <v>5544</v>
      </c>
      <c r="D703" t="s" s="4">
        <v>359</v>
      </c>
      <c r="E703" t="s" s="4">
        <v>359</v>
      </c>
      <c r="F703" t="s" s="4">
        <v>1752</v>
      </c>
      <c r="G703" t="s" s="4">
        <v>3304</v>
      </c>
    </row>
    <row r="704" ht="45.0" customHeight="true">
      <c r="A704" t="s" s="4">
        <v>3022</v>
      </c>
      <c r="B704" t="s" s="4">
        <v>5988</v>
      </c>
      <c r="C704" t="s" s="4">
        <v>5544</v>
      </c>
      <c r="D704" t="s" s="4">
        <v>359</v>
      </c>
      <c r="E704" t="s" s="4">
        <v>359</v>
      </c>
      <c r="F704" t="s" s="4">
        <v>1752</v>
      </c>
      <c r="G704" t="s" s="4">
        <v>3304</v>
      </c>
    </row>
    <row r="705" ht="45.0" customHeight="true">
      <c r="A705" t="s" s="4">
        <v>3025</v>
      </c>
      <c r="B705" t="s" s="4">
        <v>5989</v>
      </c>
      <c r="C705" t="s" s="4">
        <v>5544</v>
      </c>
      <c r="D705" t="s" s="4">
        <v>359</v>
      </c>
      <c r="E705" t="s" s="4">
        <v>359</v>
      </c>
      <c r="F705" t="s" s="4">
        <v>1752</v>
      </c>
      <c r="G705" t="s" s="4">
        <v>3304</v>
      </c>
    </row>
    <row r="706" ht="45.0" customHeight="true">
      <c r="A706" t="s" s="4">
        <v>3028</v>
      </c>
      <c r="B706" t="s" s="4">
        <v>5990</v>
      </c>
      <c r="C706" t="s" s="4">
        <v>5544</v>
      </c>
      <c r="D706" t="s" s="4">
        <v>359</v>
      </c>
      <c r="E706" t="s" s="4">
        <v>359</v>
      </c>
      <c r="F706" t="s" s="4">
        <v>1752</v>
      </c>
      <c r="G706" t="s" s="4">
        <v>3304</v>
      </c>
    </row>
  </sheetData>
  <pageMargins bottom="0.75" footer="0.3" header="0.3" left="0.7" right="0.7" top="0.75"/>
</worksheet>
</file>

<file path=xl/worksheets/sheet8.xml><?xml version="1.0" encoding="utf-8"?>
<worksheet xmlns="http://schemas.openxmlformats.org/spreadsheetml/2006/main">
  <dimension ref="A1:H2107"/>
  <sheetViews>
    <sheetView workbookViewId="0"/>
  </sheetViews>
  <sheetFormatPr defaultRowHeight="15.0"/>
  <cols>
    <col min="3" max="3" width="39.65625" customWidth="true" bestFit="true"/>
    <col min="4" max="4" width="36.7578125" customWidth="true" bestFit="true"/>
    <col min="5" max="5" width="35.78515625" customWidth="true" bestFit="true"/>
    <col min="6" max="6" width="41.125" customWidth="true" bestFit="true"/>
    <col min="7" max="7" width="36.83203125" customWidth="true" bestFit="true"/>
    <col min="1" max="1" width="9.43359375" customWidth="true" bestFit="true"/>
    <col min="2" max="2" width="37.18359375" customWidth="true" bestFit="true"/>
  </cols>
  <sheetData>
    <row r="1" hidden="true">
      <c r="B1"/>
      <c r="C1" t="s">
        <v>6</v>
      </c>
      <c r="D1" t="s">
        <v>10</v>
      </c>
      <c r="E1" t="s">
        <v>10</v>
      </c>
      <c r="F1" t="s">
        <v>6</v>
      </c>
      <c r="G1" t="s">
        <v>6</v>
      </c>
    </row>
    <row r="2" hidden="true">
      <c r="B2"/>
      <c r="C2" t="s">
        <v>5991</v>
      </c>
      <c r="D2" t="s">
        <v>5992</v>
      </c>
      <c r="E2" t="s">
        <v>5993</v>
      </c>
      <c r="F2" t="s">
        <v>5994</v>
      </c>
      <c r="G2" t="s">
        <v>5995</v>
      </c>
    </row>
    <row r="3">
      <c r="A3" t="s" s="1">
        <v>3040</v>
      </c>
      <c r="B3" s="1"/>
      <c r="C3" t="s" s="1">
        <v>5996</v>
      </c>
      <c r="D3" t="s" s="1">
        <v>5997</v>
      </c>
      <c r="E3" t="s" s="1">
        <v>5998</v>
      </c>
      <c r="F3" t="s" s="1">
        <v>5999</v>
      </c>
      <c r="G3" t="s" s="1">
        <v>6000</v>
      </c>
    </row>
    <row r="4" ht="45.0" customHeight="true">
      <c r="A4" t="s" s="4">
        <v>97</v>
      </c>
      <c r="B4" t="s" s="4">
        <v>6001</v>
      </c>
      <c r="C4" t="s" s="4">
        <v>6002</v>
      </c>
      <c r="D4" t="s" s="4">
        <v>359</v>
      </c>
      <c r="E4" t="s" s="4">
        <v>359</v>
      </c>
      <c r="F4" t="s" s="4">
        <v>95</v>
      </c>
      <c r="G4" t="s" s="4">
        <v>6003</v>
      </c>
    </row>
    <row r="5" ht="45.0" customHeight="true">
      <c r="A5" t="s" s="4">
        <v>110</v>
      </c>
      <c r="B5" t="s" s="4">
        <v>6004</v>
      </c>
      <c r="C5" t="s" s="4">
        <v>6002</v>
      </c>
      <c r="D5" t="s" s="4">
        <v>359</v>
      </c>
      <c r="E5" t="s" s="4">
        <v>359</v>
      </c>
      <c r="F5" t="s" s="4">
        <v>95</v>
      </c>
      <c r="G5" t="s" s="4">
        <v>6003</v>
      </c>
    </row>
    <row r="6" ht="45.0" customHeight="true">
      <c r="A6" t="s" s="4">
        <v>120</v>
      </c>
      <c r="B6" t="s" s="4">
        <v>6005</v>
      </c>
      <c r="C6" t="s" s="4">
        <v>6002</v>
      </c>
      <c r="D6" t="s" s="4">
        <v>359</v>
      </c>
      <c r="E6" t="s" s="4">
        <v>359</v>
      </c>
      <c r="F6" t="s" s="4">
        <v>95</v>
      </c>
      <c r="G6" t="s" s="4">
        <v>6003</v>
      </c>
    </row>
    <row r="7" ht="45.0" customHeight="true">
      <c r="A7" t="s" s="4">
        <v>131</v>
      </c>
      <c r="B7" t="s" s="4">
        <v>6006</v>
      </c>
      <c r="C7" t="s" s="4">
        <v>6002</v>
      </c>
      <c r="D7" t="s" s="4">
        <v>359</v>
      </c>
      <c r="E7" t="s" s="4">
        <v>359</v>
      </c>
      <c r="F7" t="s" s="4">
        <v>95</v>
      </c>
      <c r="G7" t="s" s="4">
        <v>6003</v>
      </c>
    </row>
    <row r="8" ht="45.0" customHeight="true">
      <c r="A8" t="s" s="4">
        <v>142</v>
      </c>
      <c r="B8" t="s" s="4">
        <v>6007</v>
      </c>
      <c r="C8" t="s" s="4">
        <v>6002</v>
      </c>
      <c r="D8" t="s" s="4">
        <v>359</v>
      </c>
      <c r="E8" t="s" s="4">
        <v>359</v>
      </c>
      <c r="F8" t="s" s="4">
        <v>95</v>
      </c>
      <c r="G8" t="s" s="4">
        <v>6003</v>
      </c>
    </row>
    <row r="9" ht="45.0" customHeight="true">
      <c r="A9" t="s" s="4">
        <v>150</v>
      </c>
      <c r="B9" t="s" s="4">
        <v>6008</v>
      </c>
      <c r="C9" t="s" s="4">
        <v>6002</v>
      </c>
      <c r="D9" t="s" s="4">
        <v>359</v>
      </c>
      <c r="E9" t="s" s="4">
        <v>359</v>
      </c>
      <c r="F9" t="s" s="4">
        <v>95</v>
      </c>
      <c r="G9" t="s" s="4">
        <v>6003</v>
      </c>
    </row>
    <row r="10" ht="45.0" customHeight="true">
      <c r="A10" t="s" s="4">
        <v>160</v>
      </c>
      <c r="B10" t="s" s="4">
        <v>6009</v>
      </c>
      <c r="C10" t="s" s="4">
        <v>6002</v>
      </c>
      <c r="D10" t="s" s="4">
        <v>359</v>
      </c>
      <c r="E10" t="s" s="4">
        <v>359</v>
      </c>
      <c r="F10" t="s" s="4">
        <v>95</v>
      </c>
      <c r="G10" t="s" s="4">
        <v>6003</v>
      </c>
    </row>
    <row r="11" ht="45.0" customHeight="true">
      <c r="A11" t="s" s="4">
        <v>170</v>
      </c>
      <c r="B11" t="s" s="4">
        <v>6010</v>
      </c>
      <c r="C11" t="s" s="4">
        <v>6002</v>
      </c>
      <c r="D11" t="s" s="4">
        <v>359</v>
      </c>
      <c r="E11" t="s" s="4">
        <v>359</v>
      </c>
      <c r="F11" t="s" s="4">
        <v>95</v>
      </c>
      <c r="G11" t="s" s="4">
        <v>6003</v>
      </c>
    </row>
    <row r="12" ht="45.0" customHeight="true">
      <c r="A12" t="s" s="4">
        <v>179</v>
      </c>
      <c r="B12" t="s" s="4">
        <v>6011</v>
      </c>
      <c r="C12" t="s" s="4">
        <v>6002</v>
      </c>
      <c r="D12" t="s" s="4">
        <v>359</v>
      </c>
      <c r="E12" t="s" s="4">
        <v>359</v>
      </c>
      <c r="F12" t="s" s="4">
        <v>95</v>
      </c>
      <c r="G12" t="s" s="4">
        <v>6003</v>
      </c>
    </row>
    <row r="13" ht="45.0" customHeight="true">
      <c r="A13" t="s" s="4">
        <v>187</v>
      </c>
      <c r="B13" t="s" s="4">
        <v>6012</v>
      </c>
      <c r="C13" t="s" s="4">
        <v>6002</v>
      </c>
      <c r="D13" t="s" s="4">
        <v>359</v>
      </c>
      <c r="E13" t="s" s="4">
        <v>359</v>
      </c>
      <c r="F13" t="s" s="4">
        <v>95</v>
      </c>
      <c r="G13" t="s" s="4">
        <v>6003</v>
      </c>
    </row>
    <row r="14" ht="45.0" customHeight="true">
      <c r="A14" t="s" s="4">
        <v>195</v>
      </c>
      <c r="B14" t="s" s="4">
        <v>6013</v>
      </c>
      <c r="C14" t="s" s="4">
        <v>6002</v>
      </c>
      <c r="D14" t="s" s="4">
        <v>359</v>
      </c>
      <c r="E14" t="s" s="4">
        <v>359</v>
      </c>
      <c r="F14" t="s" s="4">
        <v>95</v>
      </c>
      <c r="G14" t="s" s="4">
        <v>6003</v>
      </c>
    </row>
    <row r="15" ht="45.0" customHeight="true">
      <c r="A15" t="s" s="4">
        <v>203</v>
      </c>
      <c r="B15" t="s" s="4">
        <v>6014</v>
      </c>
      <c r="C15" t="s" s="4">
        <v>6002</v>
      </c>
      <c r="D15" t="s" s="4">
        <v>359</v>
      </c>
      <c r="E15" t="s" s="4">
        <v>359</v>
      </c>
      <c r="F15" t="s" s="4">
        <v>95</v>
      </c>
      <c r="G15" t="s" s="4">
        <v>6003</v>
      </c>
    </row>
    <row r="16" ht="45.0" customHeight="true">
      <c r="A16" t="s" s="4">
        <v>209</v>
      </c>
      <c r="B16" t="s" s="4">
        <v>6015</v>
      </c>
      <c r="C16" t="s" s="4">
        <v>6002</v>
      </c>
      <c r="D16" t="s" s="4">
        <v>359</v>
      </c>
      <c r="E16" t="s" s="4">
        <v>359</v>
      </c>
      <c r="F16" t="s" s="4">
        <v>95</v>
      </c>
      <c r="G16" t="s" s="4">
        <v>6003</v>
      </c>
    </row>
    <row r="17" ht="45.0" customHeight="true">
      <c r="A17" t="s" s="4">
        <v>218</v>
      </c>
      <c r="B17" t="s" s="4">
        <v>6016</v>
      </c>
      <c r="C17" t="s" s="4">
        <v>6002</v>
      </c>
      <c r="D17" t="s" s="4">
        <v>359</v>
      </c>
      <c r="E17" t="s" s="4">
        <v>359</v>
      </c>
      <c r="F17" t="s" s="4">
        <v>95</v>
      </c>
      <c r="G17" t="s" s="4">
        <v>6003</v>
      </c>
    </row>
    <row r="18" ht="45.0" customHeight="true">
      <c r="A18" t="s" s="4">
        <v>223</v>
      </c>
      <c r="B18" t="s" s="4">
        <v>6017</v>
      </c>
      <c r="C18" t="s" s="4">
        <v>6002</v>
      </c>
      <c r="D18" t="s" s="4">
        <v>359</v>
      </c>
      <c r="E18" t="s" s="4">
        <v>359</v>
      </c>
      <c r="F18" t="s" s="4">
        <v>95</v>
      </c>
      <c r="G18" t="s" s="4">
        <v>6003</v>
      </c>
    </row>
    <row r="19" ht="45.0" customHeight="true">
      <c r="A19" t="s" s="4">
        <v>230</v>
      </c>
      <c r="B19" t="s" s="4">
        <v>6018</v>
      </c>
      <c r="C19" t="s" s="4">
        <v>6002</v>
      </c>
      <c r="D19" t="s" s="4">
        <v>359</v>
      </c>
      <c r="E19" t="s" s="4">
        <v>359</v>
      </c>
      <c r="F19" t="s" s="4">
        <v>95</v>
      </c>
      <c r="G19" t="s" s="4">
        <v>6003</v>
      </c>
    </row>
    <row r="20" ht="45.0" customHeight="true">
      <c r="A20" t="s" s="4">
        <v>241</v>
      </c>
      <c r="B20" t="s" s="4">
        <v>6019</v>
      </c>
      <c r="C20" t="s" s="4">
        <v>6002</v>
      </c>
      <c r="D20" t="s" s="4">
        <v>359</v>
      </c>
      <c r="E20" t="s" s="4">
        <v>359</v>
      </c>
      <c r="F20" t="s" s="4">
        <v>95</v>
      </c>
      <c r="G20" t="s" s="4">
        <v>6003</v>
      </c>
    </row>
    <row r="21" ht="45.0" customHeight="true">
      <c r="A21" t="s" s="4">
        <v>246</v>
      </c>
      <c r="B21" t="s" s="4">
        <v>6020</v>
      </c>
      <c r="C21" t="s" s="4">
        <v>6002</v>
      </c>
      <c r="D21" t="s" s="4">
        <v>359</v>
      </c>
      <c r="E21" t="s" s="4">
        <v>359</v>
      </c>
      <c r="F21" t="s" s="4">
        <v>95</v>
      </c>
      <c r="G21" t="s" s="4">
        <v>6003</v>
      </c>
    </row>
    <row r="22" ht="45.0" customHeight="true">
      <c r="A22" t="s" s="4">
        <v>255</v>
      </c>
      <c r="B22" t="s" s="4">
        <v>6021</v>
      </c>
      <c r="C22" t="s" s="4">
        <v>6002</v>
      </c>
      <c r="D22" t="s" s="4">
        <v>359</v>
      </c>
      <c r="E22" t="s" s="4">
        <v>359</v>
      </c>
      <c r="F22" t="s" s="4">
        <v>95</v>
      </c>
      <c r="G22" t="s" s="4">
        <v>6003</v>
      </c>
    </row>
    <row r="23" ht="45.0" customHeight="true">
      <c r="A23" t="s" s="4">
        <v>261</v>
      </c>
      <c r="B23" t="s" s="4">
        <v>6022</v>
      </c>
      <c r="C23" t="s" s="4">
        <v>6002</v>
      </c>
      <c r="D23" t="s" s="4">
        <v>359</v>
      </c>
      <c r="E23" t="s" s="4">
        <v>359</v>
      </c>
      <c r="F23" t="s" s="4">
        <v>95</v>
      </c>
      <c r="G23" t="s" s="4">
        <v>6003</v>
      </c>
    </row>
    <row r="24" ht="45.0" customHeight="true">
      <c r="A24" t="s" s="4">
        <v>269</v>
      </c>
      <c r="B24" t="s" s="4">
        <v>6023</v>
      </c>
      <c r="C24" t="s" s="4">
        <v>6002</v>
      </c>
      <c r="D24" t="s" s="4">
        <v>359</v>
      </c>
      <c r="E24" t="s" s="4">
        <v>359</v>
      </c>
      <c r="F24" t="s" s="4">
        <v>95</v>
      </c>
      <c r="G24" t="s" s="4">
        <v>6003</v>
      </c>
    </row>
    <row r="25" ht="45.0" customHeight="true">
      <c r="A25" t="s" s="4">
        <v>276</v>
      </c>
      <c r="B25" t="s" s="4">
        <v>6024</v>
      </c>
      <c r="C25" t="s" s="4">
        <v>6002</v>
      </c>
      <c r="D25" t="s" s="4">
        <v>359</v>
      </c>
      <c r="E25" t="s" s="4">
        <v>359</v>
      </c>
      <c r="F25" t="s" s="4">
        <v>95</v>
      </c>
      <c r="G25" t="s" s="4">
        <v>6003</v>
      </c>
    </row>
    <row r="26" ht="45.0" customHeight="true">
      <c r="A26" t="s" s="4">
        <v>285</v>
      </c>
      <c r="B26" t="s" s="4">
        <v>6025</v>
      </c>
      <c r="C26" t="s" s="4">
        <v>6002</v>
      </c>
      <c r="D26" t="s" s="4">
        <v>359</v>
      </c>
      <c r="E26" t="s" s="4">
        <v>359</v>
      </c>
      <c r="F26" t="s" s="4">
        <v>95</v>
      </c>
      <c r="G26" t="s" s="4">
        <v>6003</v>
      </c>
    </row>
    <row r="27" ht="45.0" customHeight="true">
      <c r="A27" t="s" s="4">
        <v>292</v>
      </c>
      <c r="B27" t="s" s="4">
        <v>6026</v>
      </c>
      <c r="C27" t="s" s="4">
        <v>6002</v>
      </c>
      <c r="D27" t="s" s="4">
        <v>359</v>
      </c>
      <c r="E27" t="s" s="4">
        <v>359</v>
      </c>
      <c r="F27" t="s" s="4">
        <v>95</v>
      </c>
      <c r="G27" t="s" s="4">
        <v>6003</v>
      </c>
    </row>
    <row r="28" ht="45.0" customHeight="true">
      <c r="A28" t="s" s="4">
        <v>301</v>
      </c>
      <c r="B28" t="s" s="4">
        <v>6027</v>
      </c>
      <c r="C28" t="s" s="4">
        <v>6002</v>
      </c>
      <c r="D28" t="s" s="4">
        <v>359</v>
      </c>
      <c r="E28" t="s" s="4">
        <v>359</v>
      </c>
      <c r="F28" t="s" s="4">
        <v>95</v>
      </c>
      <c r="G28" t="s" s="4">
        <v>6003</v>
      </c>
    </row>
    <row r="29" ht="45.0" customHeight="true">
      <c r="A29" t="s" s="4">
        <v>305</v>
      </c>
      <c r="B29" t="s" s="4">
        <v>6028</v>
      </c>
      <c r="C29" t="s" s="4">
        <v>6002</v>
      </c>
      <c r="D29" t="s" s="4">
        <v>359</v>
      </c>
      <c r="E29" t="s" s="4">
        <v>359</v>
      </c>
      <c r="F29" t="s" s="4">
        <v>95</v>
      </c>
      <c r="G29" t="s" s="4">
        <v>6003</v>
      </c>
    </row>
    <row r="30" ht="45.0" customHeight="true">
      <c r="A30" t="s" s="4">
        <v>312</v>
      </c>
      <c r="B30" t="s" s="4">
        <v>6029</v>
      </c>
      <c r="C30" t="s" s="4">
        <v>6002</v>
      </c>
      <c r="D30" t="s" s="4">
        <v>359</v>
      </c>
      <c r="E30" t="s" s="4">
        <v>359</v>
      </c>
      <c r="F30" t="s" s="4">
        <v>95</v>
      </c>
      <c r="G30" t="s" s="4">
        <v>6003</v>
      </c>
    </row>
    <row r="31" ht="45.0" customHeight="true">
      <c r="A31" t="s" s="4">
        <v>320</v>
      </c>
      <c r="B31" t="s" s="4">
        <v>6030</v>
      </c>
      <c r="C31" t="s" s="4">
        <v>6002</v>
      </c>
      <c r="D31" t="s" s="4">
        <v>359</v>
      </c>
      <c r="E31" t="s" s="4">
        <v>359</v>
      </c>
      <c r="F31" t="s" s="4">
        <v>95</v>
      </c>
      <c r="G31" t="s" s="4">
        <v>6003</v>
      </c>
    </row>
    <row r="32" ht="45.0" customHeight="true">
      <c r="A32" t="s" s="4">
        <v>328</v>
      </c>
      <c r="B32" t="s" s="4">
        <v>6031</v>
      </c>
      <c r="C32" t="s" s="4">
        <v>6002</v>
      </c>
      <c r="D32" t="s" s="4">
        <v>359</v>
      </c>
      <c r="E32" t="s" s="4">
        <v>359</v>
      </c>
      <c r="F32" t="s" s="4">
        <v>95</v>
      </c>
      <c r="G32" t="s" s="4">
        <v>6003</v>
      </c>
    </row>
    <row r="33" ht="45.0" customHeight="true">
      <c r="A33" t="s" s="4">
        <v>334</v>
      </c>
      <c r="B33" t="s" s="4">
        <v>6032</v>
      </c>
      <c r="C33" t="s" s="4">
        <v>6002</v>
      </c>
      <c r="D33" t="s" s="4">
        <v>359</v>
      </c>
      <c r="E33" t="s" s="4">
        <v>359</v>
      </c>
      <c r="F33" t="s" s="4">
        <v>95</v>
      </c>
      <c r="G33" t="s" s="4">
        <v>6003</v>
      </c>
    </row>
    <row r="34" ht="45.0" customHeight="true">
      <c r="A34" t="s" s="4">
        <v>342</v>
      </c>
      <c r="B34" t="s" s="4">
        <v>6033</v>
      </c>
      <c r="C34" t="s" s="4">
        <v>6002</v>
      </c>
      <c r="D34" t="s" s="4">
        <v>359</v>
      </c>
      <c r="E34" t="s" s="4">
        <v>359</v>
      </c>
      <c r="F34" t="s" s="4">
        <v>95</v>
      </c>
      <c r="G34" t="s" s="4">
        <v>6003</v>
      </c>
    </row>
    <row r="35" ht="45.0" customHeight="true">
      <c r="A35" t="s" s="4">
        <v>347</v>
      </c>
      <c r="B35" t="s" s="4">
        <v>6034</v>
      </c>
      <c r="C35" t="s" s="4">
        <v>6002</v>
      </c>
      <c r="D35" t="s" s="4">
        <v>359</v>
      </c>
      <c r="E35" t="s" s="4">
        <v>359</v>
      </c>
      <c r="F35" t="s" s="4">
        <v>95</v>
      </c>
      <c r="G35" t="s" s="4">
        <v>6003</v>
      </c>
    </row>
    <row r="36" ht="45.0" customHeight="true">
      <c r="A36" t="s" s="4">
        <v>352</v>
      </c>
      <c r="B36" t="s" s="4">
        <v>6035</v>
      </c>
      <c r="C36" t="s" s="4">
        <v>6002</v>
      </c>
      <c r="D36" t="s" s="4">
        <v>359</v>
      </c>
      <c r="E36" t="s" s="4">
        <v>359</v>
      </c>
      <c r="F36" t="s" s="4">
        <v>95</v>
      </c>
      <c r="G36" t="s" s="4">
        <v>6003</v>
      </c>
    </row>
    <row r="37" ht="45.0" customHeight="true">
      <c r="A37" t="s" s="4">
        <v>361</v>
      </c>
      <c r="B37" t="s" s="4">
        <v>6036</v>
      </c>
      <c r="C37" t="s" s="4">
        <v>6037</v>
      </c>
      <c r="D37" t="s" s="4">
        <v>359</v>
      </c>
      <c r="E37" t="s" s="4">
        <v>359</v>
      </c>
      <c r="F37" t="s" s="4">
        <v>360</v>
      </c>
      <c r="G37" t="s" s="4">
        <v>6038</v>
      </c>
    </row>
    <row r="38" ht="45.0" customHeight="true">
      <c r="A38" t="s" s="4">
        <v>369</v>
      </c>
      <c r="B38" t="s" s="4">
        <v>6039</v>
      </c>
      <c r="C38" t="s" s="4">
        <v>6037</v>
      </c>
      <c r="D38" t="s" s="4">
        <v>359</v>
      </c>
      <c r="E38" t="s" s="4">
        <v>359</v>
      </c>
      <c r="F38" t="s" s="4">
        <v>360</v>
      </c>
      <c r="G38" t="s" s="4">
        <v>6038</v>
      </c>
    </row>
    <row r="39" ht="45.0" customHeight="true">
      <c r="A39" t="s" s="4">
        <v>374</v>
      </c>
      <c r="B39" t="s" s="4">
        <v>6040</v>
      </c>
      <c r="C39" t="s" s="4">
        <v>6037</v>
      </c>
      <c r="D39" t="s" s="4">
        <v>359</v>
      </c>
      <c r="E39" t="s" s="4">
        <v>359</v>
      </c>
      <c r="F39" t="s" s="4">
        <v>360</v>
      </c>
      <c r="G39" t="s" s="4">
        <v>6038</v>
      </c>
    </row>
    <row r="40" ht="45.0" customHeight="true">
      <c r="A40" t="s" s="4">
        <v>380</v>
      </c>
      <c r="B40" t="s" s="4">
        <v>6041</v>
      </c>
      <c r="C40" t="s" s="4">
        <v>6037</v>
      </c>
      <c r="D40" t="s" s="4">
        <v>359</v>
      </c>
      <c r="E40" t="s" s="4">
        <v>359</v>
      </c>
      <c r="F40" t="s" s="4">
        <v>360</v>
      </c>
      <c r="G40" t="s" s="4">
        <v>6038</v>
      </c>
    </row>
    <row r="41" ht="45.0" customHeight="true">
      <c r="A41" t="s" s="4">
        <v>385</v>
      </c>
      <c r="B41" t="s" s="4">
        <v>6042</v>
      </c>
      <c r="C41" t="s" s="4">
        <v>6037</v>
      </c>
      <c r="D41" t="s" s="4">
        <v>359</v>
      </c>
      <c r="E41" t="s" s="4">
        <v>359</v>
      </c>
      <c r="F41" t="s" s="4">
        <v>360</v>
      </c>
      <c r="G41" t="s" s="4">
        <v>6038</v>
      </c>
    </row>
    <row r="42" ht="45.0" customHeight="true">
      <c r="A42" t="s" s="4">
        <v>389</v>
      </c>
      <c r="B42" t="s" s="4">
        <v>6043</v>
      </c>
      <c r="C42" t="s" s="4">
        <v>6037</v>
      </c>
      <c r="D42" t="s" s="4">
        <v>359</v>
      </c>
      <c r="E42" t="s" s="4">
        <v>359</v>
      </c>
      <c r="F42" t="s" s="4">
        <v>360</v>
      </c>
      <c r="G42" t="s" s="4">
        <v>6038</v>
      </c>
    </row>
    <row r="43" ht="45.0" customHeight="true">
      <c r="A43" t="s" s="4">
        <v>394</v>
      </c>
      <c r="B43" t="s" s="4">
        <v>6044</v>
      </c>
      <c r="C43" t="s" s="4">
        <v>6037</v>
      </c>
      <c r="D43" t="s" s="4">
        <v>359</v>
      </c>
      <c r="E43" t="s" s="4">
        <v>359</v>
      </c>
      <c r="F43" t="s" s="4">
        <v>360</v>
      </c>
      <c r="G43" t="s" s="4">
        <v>6038</v>
      </c>
    </row>
    <row r="44" ht="45.0" customHeight="true">
      <c r="A44" t="s" s="4">
        <v>399</v>
      </c>
      <c r="B44" t="s" s="4">
        <v>6045</v>
      </c>
      <c r="C44" t="s" s="4">
        <v>6037</v>
      </c>
      <c r="D44" t="s" s="4">
        <v>359</v>
      </c>
      <c r="E44" t="s" s="4">
        <v>359</v>
      </c>
      <c r="F44" t="s" s="4">
        <v>360</v>
      </c>
      <c r="G44" t="s" s="4">
        <v>6038</v>
      </c>
    </row>
    <row r="45" ht="45.0" customHeight="true">
      <c r="A45" t="s" s="4">
        <v>403</v>
      </c>
      <c r="B45" t="s" s="4">
        <v>6046</v>
      </c>
      <c r="C45" t="s" s="4">
        <v>6037</v>
      </c>
      <c r="D45" t="s" s="4">
        <v>359</v>
      </c>
      <c r="E45" t="s" s="4">
        <v>359</v>
      </c>
      <c r="F45" t="s" s="4">
        <v>360</v>
      </c>
      <c r="G45" t="s" s="4">
        <v>6038</v>
      </c>
    </row>
    <row r="46" ht="45.0" customHeight="true">
      <c r="A46" t="s" s="4">
        <v>406</v>
      </c>
      <c r="B46" t="s" s="4">
        <v>6047</v>
      </c>
      <c r="C46" t="s" s="4">
        <v>6037</v>
      </c>
      <c r="D46" t="s" s="4">
        <v>359</v>
      </c>
      <c r="E46" t="s" s="4">
        <v>359</v>
      </c>
      <c r="F46" t="s" s="4">
        <v>360</v>
      </c>
      <c r="G46" t="s" s="4">
        <v>6038</v>
      </c>
    </row>
    <row r="47" ht="45.0" customHeight="true">
      <c r="A47" t="s" s="4">
        <v>411</v>
      </c>
      <c r="B47" t="s" s="4">
        <v>6048</v>
      </c>
      <c r="C47" t="s" s="4">
        <v>6037</v>
      </c>
      <c r="D47" t="s" s="4">
        <v>359</v>
      </c>
      <c r="E47" t="s" s="4">
        <v>359</v>
      </c>
      <c r="F47" t="s" s="4">
        <v>360</v>
      </c>
      <c r="G47" t="s" s="4">
        <v>6038</v>
      </c>
    </row>
    <row r="48" ht="45.0" customHeight="true">
      <c r="A48" t="s" s="4">
        <v>415</v>
      </c>
      <c r="B48" t="s" s="4">
        <v>6049</v>
      </c>
      <c r="C48" t="s" s="4">
        <v>6037</v>
      </c>
      <c r="D48" t="s" s="4">
        <v>359</v>
      </c>
      <c r="E48" t="s" s="4">
        <v>359</v>
      </c>
      <c r="F48" t="s" s="4">
        <v>360</v>
      </c>
      <c r="G48" t="s" s="4">
        <v>6038</v>
      </c>
    </row>
    <row r="49" ht="45.0" customHeight="true">
      <c r="A49" t="s" s="4">
        <v>420</v>
      </c>
      <c r="B49" t="s" s="4">
        <v>6050</v>
      </c>
      <c r="C49" t="s" s="4">
        <v>6037</v>
      </c>
      <c r="D49" t="s" s="4">
        <v>359</v>
      </c>
      <c r="E49" t="s" s="4">
        <v>359</v>
      </c>
      <c r="F49" t="s" s="4">
        <v>360</v>
      </c>
      <c r="G49" t="s" s="4">
        <v>6038</v>
      </c>
    </row>
    <row r="50" ht="45.0" customHeight="true">
      <c r="A50" t="s" s="4">
        <v>424</v>
      </c>
      <c r="B50" t="s" s="4">
        <v>6051</v>
      </c>
      <c r="C50" t="s" s="4">
        <v>6037</v>
      </c>
      <c r="D50" t="s" s="4">
        <v>359</v>
      </c>
      <c r="E50" t="s" s="4">
        <v>359</v>
      </c>
      <c r="F50" t="s" s="4">
        <v>360</v>
      </c>
      <c r="G50" t="s" s="4">
        <v>6038</v>
      </c>
    </row>
    <row r="51" ht="45.0" customHeight="true">
      <c r="A51" t="s" s="4">
        <v>428</v>
      </c>
      <c r="B51" t="s" s="4">
        <v>6052</v>
      </c>
      <c r="C51" t="s" s="4">
        <v>6037</v>
      </c>
      <c r="D51" t="s" s="4">
        <v>359</v>
      </c>
      <c r="E51" t="s" s="4">
        <v>359</v>
      </c>
      <c r="F51" t="s" s="4">
        <v>360</v>
      </c>
      <c r="G51" t="s" s="4">
        <v>6038</v>
      </c>
    </row>
    <row r="52" ht="45.0" customHeight="true">
      <c r="A52" t="s" s="4">
        <v>432</v>
      </c>
      <c r="B52" t="s" s="4">
        <v>6053</v>
      </c>
      <c r="C52" t="s" s="4">
        <v>6037</v>
      </c>
      <c r="D52" t="s" s="4">
        <v>359</v>
      </c>
      <c r="E52" t="s" s="4">
        <v>359</v>
      </c>
      <c r="F52" t="s" s="4">
        <v>360</v>
      </c>
      <c r="G52" t="s" s="4">
        <v>6038</v>
      </c>
    </row>
    <row r="53" ht="45.0" customHeight="true">
      <c r="A53" t="s" s="4">
        <v>438</v>
      </c>
      <c r="B53" t="s" s="4">
        <v>6054</v>
      </c>
      <c r="C53" t="s" s="4">
        <v>6037</v>
      </c>
      <c r="D53" t="s" s="4">
        <v>359</v>
      </c>
      <c r="E53" t="s" s="4">
        <v>359</v>
      </c>
      <c r="F53" t="s" s="4">
        <v>360</v>
      </c>
      <c r="G53" t="s" s="4">
        <v>6038</v>
      </c>
    </row>
    <row r="54" ht="45.0" customHeight="true">
      <c r="A54" t="s" s="4">
        <v>443</v>
      </c>
      <c r="B54" t="s" s="4">
        <v>6055</v>
      </c>
      <c r="C54" t="s" s="4">
        <v>6037</v>
      </c>
      <c r="D54" t="s" s="4">
        <v>359</v>
      </c>
      <c r="E54" t="s" s="4">
        <v>359</v>
      </c>
      <c r="F54" t="s" s="4">
        <v>360</v>
      </c>
      <c r="G54" t="s" s="4">
        <v>6038</v>
      </c>
    </row>
    <row r="55" ht="45.0" customHeight="true">
      <c r="A55" t="s" s="4">
        <v>447</v>
      </c>
      <c r="B55" t="s" s="4">
        <v>6056</v>
      </c>
      <c r="C55" t="s" s="4">
        <v>6037</v>
      </c>
      <c r="D55" t="s" s="4">
        <v>359</v>
      </c>
      <c r="E55" t="s" s="4">
        <v>359</v>
      </c>
      <c r="F55" t="s" s="4">
        <v>360</v>
      </c>
      <c r="G55" t="s" s="4">
        <v>6038</v>
      </c>
    </row>
    <row r="56" ht="45.0" customHeight="true">
      <c r="A56" t="s" s="4">
        <v>449</v>
      </c>
      <c r="B56" t="s" s="4">
        <v>6057</v>
      </c>
      <c r="C56" t="s" s="4">
        <v>6037</v>
      </c>
      <c r="D56" t="s" s="4">
        <v>359</v>
      </c>
      <c r="E56" t="s" s="4">
        <v>359</v>
      </c>
      <c r="F56" t="s" s="4">
        <v>360</v>
      </c>
      <c r="G56" t="s" s="4">
        <v>6038</v>
      </c>
    </row>
    <row r="57" ht="45.0" customHeight="true">
      <c r="A57" t="s" s="4">
        <v>454</v>
      </c>
      <c r="B57" t="s" s="4">
        <v>6058</v>
      </c>
      <c r="C57" t="s" s="4">
        <v>6037</v>
      </c>
      <c r="D57" t="s" s="4">
        <v>359</v>
      </c>
      <c r="E57" t="s" s="4">
        <v>359</v>
      </c>
      <c r="F57" t="s" s="4">
        <v>360</v>
      </c>
      <c r="G57" t="s" s="4">
        <v>6038</v>
      </c>
    </row>
    <row r="58" ht="45.0" customHeight="true">
      <c r="A58" t="s" s="4">
        <v>459</v>
      </c>
      <c r="B58" t="s" s="4">
        <v>6059</v>
      </c>
      <c r="C58" t="s" s="4">
        <v>6037</v>
      </c>
      <c r="D58" t="s" s="4">
        <v>359</v>
      </c>
      <c r="E58" t="s" s="4">
        <v>359</v>
      </c>
      <c r="F58" t="s" s="4">
        <v>360</v>
      </c>
      <c r="G58" t="s" s="4">
        <v>6038</v>
      </c>
    </row>
    <row r="59" ht="45.0" customHeight="true">
      <c r="A59" t="s" s="4">
        <v>463</v>
      </c>
      <c r="B59" t="s" s="4">
        <v>6060</v>
      </c>
      <c r="C59" t="s" s="4">
        <v>6037</v>
      </c>
      <c r="D59" t="s" s="4">
        <v>359</v>
      </c>
      <c r="E59" t="s" s="4">
        <v>359</v>
      </c>
      <c r="F59" t="s" s="4">
        <v>360</v>
      </c>
      <c r="G59" t="s" s="4">
        <v>6038</v>
      </c>
    </row>
    <row r="60" ht="45.0" customHeight="true">
      <c r="A60" t="s" s="4">
        <v>467</v>
      </c>
      <c r="B60" t="s" s="4">
        <v>6061</v>
      </c>
      <c r="C60" t="s" s="4">
        <v>6037</v>
      </c>
      <c r="D60" t="s" s="4">
        <v>359</v>
      </c>
      <c r="E60" t="s" s="4">
        <v>359</v>
      </c>
      <c r="F60" t="s" s="4">
        <v>360</v>
      </c>
      <c r="G60" t="s" s="4">
        <v>6038</v>
      </c>
    </row>
    <row r="61" ht="45.0" customHeight="true">
      <c r="A61" t="s" s="4">
        <v>472</v>
      </c>
      <c r="B61" t="s" s="4">
        <v>6062</v>
      </c>
      <c r="C61" t="s" s="4">
        <v>6037</v>
      </c>
      <c r="D61" t="s" s="4">
        <v>359</v>
      </c>
      <c r="E61" t="s" s="4">
        <v>359</v>
      </c>
      <c r="F61" t="s" s="4">
        <v>360</v>
      </c>
      <c r="G61" t="s" s="4">
        <v>6038</v>
      </c>
    </row>
    <row r="62" ht="45.0" customHeight="true">
      <c r="A62" t="s" s="4">
        <v>477</v>
      </c>
      <c r="B62" t="s" s="4">
        <v>6063</v>
      </c>
      <c r="C62" t="s" s="4">
        <v>6037</v>
      </c>
      <c r="D62" t="s" s="4">
        <v>359</v>
      </c>
      <c r="E62" t="s" s="4">
        <v>359</v>
      </c>
      <c r="F62" t="s" s="4">
        <v>360</v>
      </c>
      <c r="G62" t="s" s="4">
        <v>6038</v>
      </c>
    </row>
    <row r="63" ht="45.0" customHeight="true">
      <c r="A63" t="s" s="4">
        <v>481</v>
      </c>
      <c r="B63" t="s" s="4">
        <v>6064</v>
      </c>
      <c r="C63" t="s" s="4">
        <v>6037</v>
      </c>
      <c r="D63" t="s" s="4">
        <v>359</v>
      </c>
      <c r="E63" t="s" s="4">
        <v>359</v>
      </c>
      <c r="F63" t="s" s="4">
        <v>360</v>
      </c>
      <c r="G63" t="s" s="4">
        <v>6038</v>
      </c>
    </row>
    <row r="64" ht="45.0" customHeight="true">
      <c r="A64" t="s" s="4">
        <v>485</v>
      </c>
      <c r="B64" t="s" s="4">
        <v>6065</v>
      </c>
      <c r="C64" t="s" s="4">
        <v>6037</v>
      </c>
      <c r="D64" t="s" s="4">
        <v>359</v>
      </c>
      <c r="E64" t="s" s="4">
        <v>359</v>
      </c>
      <c r="F64" t="s" s="4">
        <v>360</v>
      </c>
      <c r="G64" t="s" s="4">
        <v>6038</v>
      </c>
    </row>
    <row r="65" ht="45.0" customHeight="true">
      <c r="A65" t="s" s="4">
        <v>490</v>
      </c>
      <c r="B65" t="s" s="4">
        <v>6066</v>
      </c>
      <c r="C65" t="s" s="4">
        <v>6037</v>
      </c>
      <c r="D65" t="s" s="4">
        <v>359</v>
      </c>
      <c r="E65" t="s" s="4">
        <v>359</v>
      </c>
      <c r="F65" t="s" s="4">
        <v>360</v>
      </c>
      <c r="G65" t="s" s="4">
        <v>6038</v>
      </c>
    </row>
    <row r="66" ht="45.0" customHeight="true">
      <c r="A66" t="s" s="4">
        <v>494</v>
      </c>
      <c r="B66" t="s" s="4">
        <v>6067</v>
      </c>
      <c r="C66" t="s" s="4">
        <v>6037</v>
      </c>
      <c r="D66" t="s" s="4">
        <v>359</v>
      </c>
      <c r="E66" t="s" s="4">
        <v>359</v>
      </c>
      <c r="F66" t="s" s="4">
        <v>360</v>
      </c>
      <c r="G66" t="s" s="4">
        <v>6038</v>
      </c>
    </row>
    <row r="67" ht="45.0" customHeight="true">
      <c r="A67" t="s" s="4">
        <v>499</v>
      </c>
      <c r="B67" t="s" s="4">
        <v>6068</v>
      </c>
      <c r="C67" t="s" s="4">
        <v>6037</v>
      </c>
      <c r="D67" t="s" s="4">
        <v>359</v>
      </c>
      <c r="E67" t="s" s="4">
        <v>359</v>
      </c>
      <c r="F67" t="s" s="4">
        <v>360</v>
      </c>
      <c r="G67" t="s" s="4">
        <v>6038</v>
      </c>
    </row>
    <row r="68" ht="45.0" customHeight="true">
      <c r="A68" t="s" s="4">
        <v>503</v>
      </c>
      <c r="B68" t="s" s="4">
        <v>6069</v>
      </c>
      <c r="C68" t="s" s="4">
        <v>6037</v>
      </c>
      <c r="D68" t="s" s="4">
        <v>359</v>
      </c>
      <c r="E68" t="s" s="4">
        <v>359</v>
      </c>
      <c r="F68" t="s" s="4">
        <v>360</v>
      </c>
      <c r="G68" t="s" s="4">
        <v>6038</v>
      </c>
    </row>
    <row r="69" ht="45.0" customHeight="true">
      <c r="A69" t="s" s="4">
        <v>508</v>
      </c>
      <c r="B69" t="s" s="4">
        <v>6070</v>
      </c>
      <c r="C69" t="s" s="4">
        <v>6037</v>
      </c>
      <c r="D69" t="s" s="4">
        <v>359</v>
      </c>
      <c r="E69" t="s" s="4">
        <v>359</v>
      </c>
      <c r="F69" t="s" s="4">
        <v>360</v>
      </c>
      <c r="G69" t="s" s="4">
        <v>6038</v>
      </c>
    </row>
    <row r="70" ht="45.0" customHeight="true">
      <c r="A70" t="s" s="4">
        <v>511</v>
      </c>
      <c r="B70" t="s" s="4">
        <v>6071</v>
      </c>
      <c r="C70" t="s" s="4">
        <v>6037</v>
      </c>
      <c r="D70" t="s" s="4">
        <v>359</v>
      </c>
      <c r="E70" t="s" s="4">
        <v>359</v>
      </c>
      <c r="F70" t="s" s="4">
        <v>360</v>
      </c>
      <c r="G70" t="s" s="4">
        <v>6038</v>
      </c>
    </row>
    <row r="71" ht="45.0" customHeight="true">
      <c r="A71" t="s" s="4">
        <v>516</v>
      </c>
      <c r="B71" t="s" s="4">
        <v>6072</v>
      </c>
      <c r="C71" t="s" s="4">
        <v>6037</v>
      </c>
      <c r="D71" t="s" s="4">
        <v>359</v>
      </c>
      <c r="E71" t="s" s="4">
        <v>359</v>
      </c>
      <c r="F71" t="s" s="4">
        <v>360</v>
      </c>
      <c r="G71" t="s" s="4">
        <v>6038</v>
      </c>
    </row>
    <row r="72" ht="45.0" customHeight="true">
      <c r="A72" t="s" s="4">
        <v>523</v>
      </c>
      <c r="B72" t="s" s="4">
        <v>6073</v>
      </c>
      <c r="C72" t="s" s="4">
        <v>6037</v>
      </c>
      <c r="D72" t="s" s="4">
        <v>359</v>
      </c>
      <c r="E72" t="s" s="4">
        <v>359</v>
      </c>
      <c r="F72" t="s" s="4">
        <v>360</v>
      </c>
      <c r="G72" t="s" s="4">
        <v>6038</v>
      </c>
    </row>
    <row r="73" ht="45.0" customHeight="true">
      <c r="A73" t="s" s="4">
        <v>530</v>
      </c>
      <c r="B73" t="s" s="4">
        <v>6074</v>
      </c>
      <c r="C73" t="s" s="4">
        <v>6037</v>
      </c>
      <c r="D73" t="s" s="4">
        <v>359</v>
      </c>
      <c r="E73" t="s" s="4">
        <v>359</v>
      </c>
      <c r="F73" t="s" s="4">
        <v>360</v>
      </c>
      <c r="G73" t="s" s="4">
        <v>6038</v>
      </c>
    </row>
    <row r="74" ht="45.0" customHeight="true">
      <c r="A74" t="s" s="4">
        <v>539</v>
      </c>
      <c r="B74" t="s" s="4">
        <v>6075</v>
      </c>
      <c r="C74" t="s" s="4">
        <v>6037</v>
      </c>
      <c r="D74" t="s" s="4">
        <v>359</v>
      </c>
      <c r="E74" t="s" s="4">
        <v>359</v>
      </c>
      <c r="F74" t="s" s="4">
        <v>360</v>
      </c>
      <c r="G74" t="s" s="4">
        <v>6038</v>
      </c>
    </row>
    <row r="75" ht="45.0" customHeight="true">
      <c r="A75" t="s" s="4">
        <v>546</v>
      </c>
      <c r="B75" t="s" s="4">
        <v>6076</v>
      </c>
      <c r="C75" t="s" s="4">
        <v>6037</v>
      </c>
      <c r="D75" t="s" s="4">
        <v>359</v>
      </c>
      <c r="E75" t="s" s="4">
        <v>359</v>
      </c>
      <c r="F75" t="s" s="4">
        <v>360</v>
      </c>
      <c r="G75" t="s" s="4">
        <v>6038</v>
      </c>
    </row>
    <row r="76" ht="45.0" customHeight="true">
      <c r="A76" t="s" s="4">
        <v>557</v>
      </c>
      <c r="B76" t="s" s="4">
        <v>6077</v>
      </c>
      <c r="C76" t="s" s="4">
        <v>6037</v>
      </c>
      <c r="D76" t="s" s="4">
        <v>359</v>
      </c>
      <c r="E76" t="s" s="4">
        <v>359</v>
      </c>
      <c r="F76" t="s" s="4">
        <v>360</v>
      </c>
      <c r="G76" t="s" s="4">
        <v>6038</v>
      </c>
    </row>
    <row r="77" ht="45.0" customHeight="true">
      <c r="A77" t="s" s="4">
        <v>561</v>
      </c>
      <c r="B77" t="s" s="4">
        <v>6078</v>
      </c>
      <c r="C77" t="s" s="4">
        <v>6037</v>
      </c>
      <c r="D77" t="s" s="4">
        <v>359</v>
      </c>
      <c r="E77" t="s" s="4">
        <v>359</v>
      </c>
      <c r="F77" t="s" s="4">
        <v>360</v>
      </c>
      <c r="G77" t="s" s="4">
        <v>6038</v>
      </c>
    </row>
    <row r="78" ht="45.0" customHeight="true">
      <c r="A78" t="s" s="4">
        <v>565</v>
      </c>
      <c r="B78" t="s" s="4">
        <v>6079</v>
      </c>
      <c r="C78" t="s" s="4">
        <v>6037</v>
      </c>
      <c r="D78" t="s" s="4">
        <v>359</v>
      </c>
      <c r="E78" t="s" s="4">
        <v>359</v>
      </c>
      <c r="F78" t="s" s="4">
        <v>360</v>
      </c>
      <c r="G78" t="s" s="4">
        <v>6038</v>
      </c>
    </row>
    <row r="79" ht="45.0" customHeight="true">
      <c r="A79" t="s" s="4">
        <v>578</v>
      </c>
      <c r="B79" t="s" s="4">
        <v>6080</v>
      </c>
      <c r="C79" t="s" s="4">
        <v>6002</v>
      </c>
      <c r="D79" t="s" s="4">
        <v>359</v>
      </c>
      <c r="E79" t="s" s="4">
        <v>359</v>
      </c>
      <c r="F79" t="s" s="4">
        <v>360</v>
      </c>
      <c r="G79" t="s" s="4">
        <v>6003</v>
      </c>
    </row>
    <row r="80" ht="45.0" customHeight="true">
      <c r="A80" t="s" s="4">
        <v>589</v>
      </c>
      <c r="B80" t="s" s="4">
        <v>6081</v>
      </c>
      <c r="C80" t="s" s="4">
        <v>6002</v>
      </c>
      <c r="D80" t="s" s="4">
        <v>359</v>
      </c>
      <c r="E80" t="s" s="4">
        <v>359</v>
      </c>
      <c r="F80" t="s" s="4">
        <v>360</v>
      </c>
      <c r="G80" t="s" s="4">
        <v>6003</v>
      </c>
    </row>
    <row r="81" ht="45.0" customHeight="true">
      <c r="A81" t="s" s="4">
        <v>595</v>
      </c>
      <c r="B81" t="s" s="4">
        <v>6082</v>
      </c>
      <c r="C81" t="s" s="4">
        <v>6002</v>
      </c>
      <c r="D81" t="s" s="4">
        <v>359</v>
      </c>
      <c r="E81" t="s" s="4">
        <v>359</v>
      </c>
      <c r="F81" t="s" s="4">
        <v>360</v>
      </c>
      <c r="G81" t="s" s="4">
        <v>6003</v>
      </c>
    </row>
    <row r="82" ht="45.0" customHeight="true">
      <c r="A82" t="s" s="4">
        <v>602</v>
      </c>
      <c r="B82" t="s" s="4">
        <v>6083</v>
      </c>
      <c r="C82" t="s" s="4">
        <v>6002</v>
      </c>
      <c r="D82" t="s" s="4">
        <v>359</v>
      </c>
      <c r="E82" t="s" s="4">
        <v>359</v>
      </c>
      <c r="F82" t="s" s="4">
        <v>360</v>
      </c>
      <c r="G82" t="s" s="4">
        <v>6003</v>
      </c>
    </row>
    <row r="83" ht="45.0" customHeight="true">
      <c r="A83" t="s" s="4">
        <v>609</v>
      </c>
      <c r="B83" t="s" s="4">
        <v>6084</v>
      </c>
      <c r="C83" t="s" s="4">
        <v>6002</v>
      </c>
      <c r="D83" t="s" s="4">
        <v>359</v>
      </c>
      <c r="E83" t="s" s="4">
        <v>359</v>
      </c>
      <c r="F83" t="s" s="4">
        <v>360</v>
      </c>
      <c r="G83" t="s" s="4">
        <v>6003</v>
      </c>
    </row>
    <row r="84" ht="45.0" customHeight="true">
      <c r="A84" t="s" s="4">
        <v>621</v>
      </c>
      <c r="B84" t="s" s="4">
        <v>6085</v>
      </c>
      <c r="C84" t="s" s="4">
        <v>3529</v>
      </c>
      <c r="D84" t="s" s="4">
        <v>359</v>
      </c>
      <c r="E84" t="s" s="4">
        <v>359</v>
      </c>
      <c r="F84" t="s" s="4">
        <v>1173</v>
      </c>
      <c r="G84" t="s" s="4">
        <v>6003</v>
      </c>
    </row>
    <row r="85" ht="45.0" customHeight="true">
      <c r="A85" t="s" s="4">
        <v>629</v>
      </c>
      <c r="B85" t="s" s="4">
        <v>6086</v>
      </c>
      <c r="C85" t="s" s="4">
        <v>3529</v>
      </c>
      <c r="D85" t="s" s="4">
        <v>359</v>
      </c>
      <c r="E85" t="s" s="4">
        <v>359</v>
      </c>
      <c r="F85" t="s" s="4">
        <v>1173</v>
      </c>
      <c r="G85" t="s" s="4">
        <v>6003</v>
      </c>
    </row>
    <row r="86" ht="45.0" customHeight="true">
      <c r="A86" t="s" s="4">
        <v>636</v>
      </c>
      <c r="B86" t="s" s="4">
        <v>6087</v>
      </c>
      <c r="C86" t="s" s="4">
        <v>3529</v>
      </c>
      <c r="D86" t="s" s="4">
        <v>359</v>
      </c>
      <c r="E86" t="s" s="4">
        <v>359</v>
      </c>
      <c r="F86" t="s" s="4">
        <v>1173</v>
      </c>
      <c r="G86" t="s" s="4">
        <v>6003</v>
      </c>
    </row>
    <row r="87" ht="45.0" customHeight="true">
      <c r="A87" t="s" s="4">
        <v>644</v>
      </c>
      <c r="B87" t="s" s="4">
        <v>6088</v>
      </c>
      <c r="C87" t="s" s="4">
        <v>3529</v>
      </c>
      <c r="D87" t="s" s="4">
        <v>359</v>
      </c>
      <c r="E87" t="s" s="4">
        <v>359</v>
      </c>
      <c r="F87" t="s" s="4">
        <v>1173</v>
      </c>
      <c r="G87" t="s" s="4">
        <v>6003</v>
      </c>
    </row>
    <row r="88" ht="45.0" customHeight="true">
      <c r="A88" t="s" s="4">
        <v>653</v>
      </c>
      <c r="B88" t="s" s="4">
        <v>6089</v>
      </c>
      <c r="C88" t="s" s="4">
        <v>3529</v>
      </c>
      <c r="D88" t="s" s="4">
        <v>359</v>
      </c>
      <c r="E88" t="s" s="4">
        <v>359</v>
      </c>
      <c r="F88" t="s" s="4">
        <v>1173</v>
      </c>
      <c r="G88" t="s" s="4">
        <v>6003</v>
      </c>
    </row>
    <row r="89" ht="45.0" customHeight="true">
      <c r="A89" t="s" s="4">
        <v>659</v>
      </c>
      <c r="B89" t="s" s="4">
        <v>6090</v>
      </c>
      <c r="C89" t="s" s="4">
        <v>3529</v>
      </c>
      <c r="D89" t="s" s="4">
        <v>359</v>
      </c>
      <c r="E89" t="s" s="4">
        <v>359</v>
      </c>
      <c r="F89" t="s" s="4">
        <v>1173</v>
      </c>
      <c r="G89" t="s" s="4">
        <v>6003</v>
      </c>
    </row>
    <row r="90" ht="45.0" customHeight="true">
      <c r="A90" t="s" s="4">
        <v>667</v>
      </c>
      <c r="B90" t="s" s="4">
        <v>6091</v>
      </c>
      <c r="C90" t="s" s="4">
        <v>6002</v>
      </c>
      <c r="D90" t="s" s="4">
        <v>359</v>
      </c>
      <c r="E90" t="s" s="4">
        <v>359</v>
      </c>
      <c r="F90" t="s" s="4">
        <v>360</v>
      </c>
      <c r="G90" t="s" s="4">
        <v>6003</v>
      </c>
    </row>
    <row r="91" ht="45.0" customHeight="true">
      <c r="A91" t="s" s="4">
        <v>670</v>
      </c>
      <c r="B91" t="s" s="4">
        <v>6092</v>
      </c>
      <c r="C91" t="s" s="4">
        <v>6002</v>
      </c>
      <c r="D91" t="s" s="4">
        <v>359</v>
      </c>
      <c r="E91" t="s" s="4">
        <v>359</v>
      </c>
      <c r="F91" t="s" s="4">
        <v>360</v>
      </c>
      <c r="G91" t="s" s="4">
        <v>6003</v>
      </c>
    </row>
    <row r="92" ht="45.0" customHeight="true">
      <c r="A92" t="s" s="4">
        <v>674</v>
      </c>
      <c r="B92" t="s" s="4">
        <v>6093</v>
      </c>
      <c r="C92" t="s" s="4">
        <v>6002</v>
      </c>
      <c r="D92" t="s" s="4">
        <v>359</v>
      </c>
      <c r="E92" t="s" s="4">
        <v>359</v>
      </c>
      <c r="F92" t="s" s="4">
        <v>360</v>
      </c>
      <c r="G92" t="s" s="4">
        <v>6003</v>
      </c>
    </row>
    <row r="93" ht="45.0" customHeight="true">
      <c r="A93" t="s" s="4">
        <v>678</v>
      </c>
      <c r="B93" t="s" s="4">
        <v>6094</v>
      </c>
      <c r="C93" t="s" s="4">
        <v>6002</v>
      </c>
      <c r="D93" t="s" s="4">
        <v>359</v>
      </c>
      <c r="E93" t="s" s="4">
        <v>359</v>
      </c>
      <c r="F93" t="s" s="4">
        <v>360</v>
      </c>
      <c r="G93" t="s" s="4">
        <v>6003</v>
      </c>
    </row>
    <row r="94" ht="45.0" customHeight="true">
      <c r="A94" t="s" s="4">
        <v>683</v>
      </c>
      <c r="B94" t="s" s="4">
        <v>6095</v>
      </c>
      <c r="C94" t="s" s="4">
        <v>6002</v>
      </c>
      <c r="D94" t="s" s="4">
        <v>359</v>
      </c>
      <c r="E94" t="s" s="4">
        <v>359</v>
      </c>
      <c r="F94" t="s" s="4">
        <v>360</v>
      </c>
      <c r="G94" t="s" s="4">
        <v>6003</v>
      </c>
    </row>
    <row r="95" ht="45.0" customHeight="true">
      <c r="A95" t="s" s="4">
        <v>691</v>
      </c>
      <c r="B95" t="s" s="4">
        <v>6096</v>
      </c>
      <c r="C95" t="s" s="4">
        <v>3529</v>
      </c>
      <c r="D95" t="s" s="4">
        <v>359</v>
      </c>
      <c r="E95" t="s" s="4">
        <v>359</v>
      </c>
      <c r="F95" t="s" s="4">
        <v>1173</v>
      </c>
      <c r="G95" t="s" s="4">
        <v>6003</v>
      </c>
    </row>
    <row r="96" ht="45.0" customHeight="true">
      <c r="A96" t="s" s="4">
        <v>697</v>
      </c>
      <c r="B96" t="s" s="4">
        <v>6097</v>
      </c>
      <c r="C96" t="s" s="4">
        <v>3529</v>
      </c>
      <c r="D96" t="s" s="4">
        <v>359</v>
      </c>
      <c r="E96" t="s" s="4">
        <v>359</v>
      </c>
      <c r="F96" t="s" s="4">
        <v>1173</v>
      </c>
      <c r="G96" t="s" s="4">
        <v>6003</v>
      </c>
    </row>
    <row r="97" ht="45.0" customHeight="true">
      <c r="A97" t="s" s="4">
        <v>704</v>
      </c>
      <c r="B97" t="s" s="4">
        <v>6098</v>
      </c>
      <c r="C97" t="s" s="4">
        <v>3529</v>
      </c>
      <c r="D97" t="s" s="4">
        <v>359</v>
      </c>
      <c r="E97" t="s" s="4">
        <v>359</v>
      </c>
      <c r="F97" t="s" s="4">
        <v>1173</v>
      </c>
      <c r="G97" t="s" s="4">
        <v>6003</v>
      </c>
    </row>
    <row r="98" ht="45.0" customHeight="true">
      <c r="A98" t="s" s="4">
        <v>712</v>
      </c>
      <c r="B98" t="s" s="4">
        <v>6099</v>
      </c>
      <c r="C98" t="s" s="4">
        <v>3529</v>
      </c>
      <c r="D98" t="s" s="4">
        <v>359</v>
      </c>
      <c r="E98" t="s" s="4">
        <v>359</v>
      </c>
      <c r="F98" t="s" s="4">
        <v>1173</v>
      </c>
      <c r="G98" t="s" s="4">
        <v>6003</v>
      </c>
    </row>
    <row r="99" ht="45.0" customHeight="true">
      <c r="A99" t="s" s="4">
        <v>720</v>
      </c>
      <c r="B99" t="s" s="4">
        <v>6100</v>
      </c>
      <c r="C99" t="s" s="4">
        <v>3529</v>
      </c>
      <c r="D99" t="s" s="4">
        <v>359</v>
      </c>
      <c r="E99" t="s" s="4">
        <v>359</v>
      </c>
      <c r="F99" t="s" s="4">
        <v>1173</v>
      </c>
      <c r="G99" t="s" s="4">
        <v>6003</v>
      </c>
    </row>
    <row r="100" ht="45.0" customHeight="true">
      <c r="A100" t="s" s="4">
        <v>727</v>
      </c>
      <c r="B100" t="s" s="4">
        <v>6101</v>
      </c>
      <c r="C100" t="s" s="4">
        <v>3529</v>
      </c>
      <c r="D100" t="s" s="4">
        <v>359</v>
      </c>
      <c r="E100" t="s" s="4">
        <v>359</v>
      </c>
      <c r="F100" t="s" s="4">
        <v>1173</v>
      </c>
      <c r="G100" t="s" s="4">
        <v>6003</v>
      </c>
    </row>
    <row r="101" ht="45.0" customHeight="true">
      <c r="A101" t="s" s="4">
        <v>737</v>
      </c>
      <c r="B101" t="s" s="4">
        <v>6102</v>
      </c>
      <c r="C101" t="s" s="4">
        <v>6002</v>
      </c>
      <c r="D101" t="s" s="4">
        <v>359</v>
      </c>
      <c r="E101" t="s" s="4">
        <v>359</v>
      </c>
      <c r="F101" t="s" s="4">
        <v>360</v>
      </c>
      <c r="G101" t="s" s="4">
        <v>6003</v>
      </c>
    </row>
    <row r="102" ht="45.0" customHeight="true">
      <c r="A102" t="s" s="4">
        <v>744</v>
      </c>
      <c r="B102" t="s" s="4">
        <v>6103</v>
      </c>
      <c r="C102" t="s" s="4">
        <v>6002</v>
      </c>
      <c r="D102" t="s" s="4">
        <v>359</v>
      </c>
      <c r="E102" t="s" s="4">
        <v>359</v>
      </c>
      <c r="F102" t="s" s="4">
        <v>360</v>
      </c>
      <c r="G102" t="s" s="4">
        <v>6003</v>
      </c>
    </row>
    <row r="103" ht="45.0" customHeight="true">
      <c r="A103" t="s" s="4">
        <v>753</v>
      </c>
      <c r="B103" t="s" s="4">
        <v>6104</v>
      </c>
      <c r="C103" t="s" s="4">
        <v>6002</v>
      </c>
      <c r="D103" t="s" s="4">
        <v>359</v>
      </c>
      <c r="E103" t="s" s="4">
        <v>359</v>
      </c>
      <c r="F103" t="s" s="4">
        <v>360</v>
      </c>
      <c r="G103" t="s" s="4">
        <v>6003</v>
      </c>
    </row>
    <row r="104" ht="45.0" customHeight="true">
      <c r="A104" t="s" s="4">
        <v>758</v>
      </c>
      <c r="B104" t="s" s="4">
        <v>6105</v>
      </c>
      <c r="C104" t="s" s="4">
        <v>6002</v>
      </c>
      <c r="D104" t="s" s="4">
        <v>359</v>
      </c>
      <c r="E104" t="s" s="4">
        <v>359</v>
      </c>
      <c r="F104" t="s" s="4">
        <v>360</v>
      </c>
      <c r="G104" t="s" s="4">
        <v>6003</v>
      </c>
    </row>
    <row r="105" ht="45.0" customHeight="true">
      <c r="A105" t="s" s="4">
        <v>766</v>
      </c>
      <c r="B105" t="s" s="4">
        <v>6106</v>
      </c>
      <c r="C105" t="s" s="4">
        <v>6002</v>
      </c>
      <c r="D105" t="s" s="4">
        <v>359</v>
      </c>
      <c r="E105" t="s" s="4">
        <v>359</v>
      </c>
      <c r="F105" t="s" s="4">
        <v>360</v>
      </c>
      <c r="G105" t="s" s="4">
        <v>6003</v>
      </c>
    </row>
    <row r="106" ht="45.0" customHeight="true">
      <c r="A106" t="s" s="4">
        <v>773</v>
      </c>
      <c r="B106" t="s" s="4">
        <v>6107</v>
      </c>
      <c r="C106" t="s" s="4">
        <v>6002</v>
      </c>
      <c r="D106" t="s" s="4">
        <v>359</v>
      </c>
      <c r="E106" t="s" s="4">
        <v>359</v>
      </c>
      <c r="F106" t="s" s="4">
        <v>360</v>
      </c>
      <c r="G106" t="s" s="4">
        <v>6003</v>
      </c>
    </row>
    <row r="107" ht="45.0" customHeight="true">
      <c r="A107" t="s" s="4">
        <v>780</v>
      </c>
      <c r="B107" t="s" s="4">
        <v>6108</v>
      </c>
      <c r="C107" t="s" s="4">
        <v>6002</v>
      </c>
      <c r="D107" t="s" s="4">
        <v>359</v>
      </c>
      <c r="E107" t="s" s="4">
        <v>359</v>
      </c>
      <c r="F107" t="s" s="4">
        <v>360</v>
      </c>
      <c r="G107" t="s" s="4">
        <v>6003</v>
      </c>
    </row>
    <row r="108" ht="45.0" customHeight="true">
      <c r="A108" t="s" s="4">
        <v>786</v>
      </c>
      <c r="B108" t="s" s="4">
        <v>6109</v>
      </c>
      <c r="C108" t="s" s="4">
        <v>6002</v>
      </c>
      <c r="D108" t="s" s="4">
        <v>359</v>
      </c>
      <c r="E108" t="s" s="4">
        <v>359</v>
      </c>
      <c r="F108" t="s" s="4">
        <v>360</v>
      </c>
      <c r="G108" t="s" s="4">
        <v>6003</v>
      </c>
    </row>
    <row r="109" ht="45.0" customHeight="true">
      <c r="A109" t="s" s="4">
        <v>796</v>
      </c>
      <c r="B109" t="s" s="4">
        <v>6110</v>
      </c>
      <c r="C109" t="s" s="4">
        <v>6002</v>
      </c>
      <c r="D109" t="s" s="4">
        <v>359</v>
      </c>
      <c r="E109" t="s" s="4">
        <v>359</v>
      </c>
      <c r="F109" t="s" s="4">
        <v>360</v>
      </c>
      <c r="G109" t="s" s="4">
        <v>6003</v>
      </c>
    </row>
    <row r="110" ht="45.0" customHeight="true">
      <c r="A110" t="s" s="4">
        <v>804</v>
      </c>
      <c r="B110" t="s" s="4">
        <v>6111</v>
      </c>
      <c r="C110" t="s" s="4">
        <v>6002</v>
      </c>
      <c r="D110" t="s" s="4">
        <v>359</v>
      </c>
      <c r="E110" t="s" s="4">
        <v>359</v>
      </c>
      <c r="F110" t="s" s="4">
        <v>360</v>
      </c>
      <c r="G110" t="s" s="4">
        <v>6003</v>
      </c>
    </row>
    <row r="111" ht="45.0" customHeight="true">
      <c r="A111" t="s" s="4">
        <v>813</v>
      </c>
      <c r="B111" t="s" s="4">
        <v>6112</v>
      </c>
      <c r="C111" t="s" s="4">
        <v>6037</v>
      </c>
      <c r="D111" t="s" s="4">
        <v>359</v>
      </c>
      <c r="E111" t="s" s="4">
        <v>359</v>
      </c>
      <c r="F111" t="s" s="4">
        <v>95</v>
      </c>
      <c r="G111" t="s" s="4">
        <v>6038</v>
      </c>
    </row>
    <row r="112" ht="45.0" customHeight="true">
      <c r="A112" t="s" s="4">
        <v>822</v>
      </c>
      <c r="B112" t="s" s="4">
        <v>6113</v>
      </c>
      <c r="C112" t="s" s="4">
        <v>6037</v>
      </c>
      <c r="D112" t="s" s="4">
        <v>359</v>
      </c>
      <c r="E112" t="s" s="4">
        <v>359</v>
      </c>
      <c r="F112" t="s" s="4">
        <v>95</v>
      </c>
      <c r="G112" t="s" s="4">
        <v>6038</v>
      </c>
    </row>
    <row r="113" ht="45.0" customHeight="true">
      <c r="A113" t="s" s="4">
        <v>828</v>
      </c>
      <c r="B113" t="s" s="4">
        <v>6114</v>
      </c>
      <c r="C113" t="s" s="4">
        <v>6037</v>
      </c>
      <c r="D113" t="s" s="4">
        <v>359</v>
      </c>
      <c r="E113" t="s" s="4">
        <v>359</v>
      </c>
      <c r="F113" t="s" s="4">
        <v>95</v>
      </c>
      <c r="G113" t="s" s="4">
        <v>6038</v>
      </c>
    </row>
    <row r="114" ht="45.0" customHeight="true">
      <c r="A114" t="s" s="4">
        <v>832</v>
      </c>
      <c r="B114" t="s" s="4">
        <v>6115</v>
      </c>
      <c r="C114" t="s" s="4">
        <v>6037</v>
      </c>
      <c r="D114" t="s" s="4">
        <v>359</v>
      </c>
      <c r="E114" t="s" s="4">
        <v>359</v>
      </c>
      <c r="F114" t="s" s="4">
        <v>95</v>
      </c>
      <c r="G114" t="s" s="4">
        <v>6038</v>
      </c>
    </row>
    <row r="115" ht="45.0" customHeight="true">
      <c r="A115" t="s" s="4">
        <v>840</v>
      </c>
      <c r="B115" t="s" s="4">
        <v>6116</v>
      </c>
      <c r="C115" t="s" s="4">
        <v>6037</v>
      </c>
      <c r="D115" t="s" s="4">
        <v>359</v>
      </c>
      <c r="E115" t="s" s="4">
        <v>359</v>
      </c>
      <c r="F115" t="s" s="4">
        <v>95</v>
      </c>
      <c r="G115" t="s" s="4">
        <v>6038</v>
      </c>
    </row>
    <row r="116" ht="45.0" customHeight="true">
      <c r="A116" t="s" s="4">
        <v>846</v>
      </c>
      <c r="B116" t="s" s="4">
        <v>6117</v>
      </c>
      <c r="C116" t="s" s="4">
        <v>6037</v>
      </c>
      <c r="D116" t="s" s="4">
        <v>359</v>
      </c>
      <c r="E116" t="s" s="4">
        <v>359</v>
      </c>
      <c r="F116" t="s" s="4">
        <v>95</v>
      </c>
      <c r="G116" t="s" s="4">
        <v>6038</v>
      </c>
    </row>
    <row r="117" ht="45.0" customHeight="true">
      <c r="A117" t="s" s="4">
        <v>853</v>
      </c>
      <c r="B117" t="s" s="4">
        <v>6118</v>
      </c>
      <c r="C117" t="s" s="4">
        <v>6037</v>
      </c>
      <c r="D117" t="s" s="4">
        <v>359</v>
      </c>
      <c r="E117" t="s" s="4">
        <v>359</v>
      </c>
      <c r="F117" t="s" s="4">
        <v>95</v>
      </c>
      <c r="G117" t="s" s="4">
        <v>6038</v>
      </c>
    </row>
    <row r="118" ht="45.0" customHeight="true">
      <c r="A118" t="s" s="4">
        <v>860</v>
      </c>
      <c r="B118" t="s" s="4">
        <v>6119</v>
      </c>
      <c r="C118" t="s" s="4">
        <v>6037</v>
      </c>
      <c r="D118" t="s" s="4">
        <v>359</v>
      </c>
      <c r="E118" t="s" s="4">
        <v>359</v>
      </c>
      <c r="F118" t="s" s="4">
        <v>95</v>
      </c>
      <c r="G118" t="s" s="4">
        <v>6038</v>
      </c>
    </row>
    <row r="119" ht="45.0" customHeight="true">
      <c r="A119" t="s" s="4">
        <v>866</v>
      </c>
      <c r="B119" t="s" s="4">
        <v>6120</v>
      </c>
      <c r="C119" t="s" s="4">
        <v>6037</v>
      </c>
      <c r="D119" t="s" s="4">
        <v>359</v>
      </c>
      <c r="E119" t="s" s="4">
        <v>359</v>
      </c>
      <c r="F119" t="s" s="4">
        <v>95</v>
      </c>
      <c r="G119" t="s" s="4">
        <v>6038</v>
      </c>
    </row>
    <row r="120" ht="45.0" customHeight="true">
      <c r="A120" t="s" s="4">
        <v>871</v>
      </c>
      <c r="B120" t="s" s="4">
        <v>6121</v>
      </c>
      <c r="C120" t="s" s="4">
        <v>6037</v>
      </c>
      <c r="D120" t="s" s="4">
        <v>359</v>
      </c>
      <c r="E120" t="s" s="4">
        <v>359</v>
      </c>
      <c r="F120" t="s" s="4">
        <v>95</v>
      </c>
      <c r="G120" t="s" s="4">
        <v>6038</v>
      </c>
    </row>
    <row r="121" ht="45.0" customHeight="true">
      <c r="A121" t="s" s="4">
        <v>878</v>
      </c>
      <c r="B121" t="s" s="4">
        <v>6122</v>
      </c>
      <c r="C121" t="s" s="4">
        <v>6037</v>
      </c>
      <c r="D121" t="s" s="4">
        <v>359</v>
      </c>
      <c r="E121" t="s" s="4">
        <v>359</v>
      </c>
      <c r="F121" t="s" s="4">
        <v>95</v>
      </c>
      <c r="G121" t="s" s="4">
        <v>6038</v>
      </c>
    </row>
    <row r="122" ht="45.0" customHeight="true">
      <c r="A122" t="s" s="4">
        <v>885</v>
      </c>
      <c r="B122" t="s" s="4">
        <v>6123</v>
      </c>
      <c r="C122" t="s" s="4">
        <v>6037</v>
      </c>
      <c r="D122" t="s" s="4">
        <v>359</v>
      </c>
      <c r="E122" t="s" s="4">
        <v>359</v>
      </c>
      <c r="F122" t="s" s="4">
        <v>95</v>
      </c>
      <c r="G122" t="s" s="4">
        <v>6038</v>
      </c>
    </row>
    <row r="123" ht="45.0" customHeight="true">
      <c r="A123" t="s" s="4">
        <v>894</v>
      </c>
      <c r="B123" t="s" s="4">
        <v>6124</v>
      </c>
      <c r="C123" t="s" s="4">
        <v>6037</v>
      </c>
      <c r="D123" t="s" s="4">
        <v>359</v>
      </c>
      <c r="E123" t="s" s="4">
        <v>359</v>
      </c>
      <c r="F123" t="s" s="4">
        <v>95</v>
      </c>
      <c r="G123" t="s" s="4">
        <v>6038</v>
      </c>
    </row>
    <row r="124" ht="45.0" customHeight="true">
      <c r="A124" t="s" s="4">
        <v>902</v>
      </c>
      <c r="B124" t="s" s="4">
        <v>6125</v>
      </c>
      <c r="C124" t="s" s="4">
        <v>6037</v>
      </c>
      <c r="D124" t="s" s="4">
        <v>359</v>
      </c>
      <c r="E124" t="s" s="4">
        <v>359</v>
      </c>
      <c r="F124" t="s" s="4">
        <v>95</v>
      </c>
      <c r="G124" t="s" s="4">
        <v>6038</v>
      </c>
    </row>
    <row r="125" ht="45.0" customHeight="true">
      <c r="A125" t="s" s="4">
        <v>910</v>
      </c>
      <c r="B125" t="s" s="4">
        <v>6126</v>
      </c>
      <c r="C125" t="s" s="4">
        <v>3529</v>
      </c>
      <c r="D125" t="s" s="4">
        <v>359</v>
      </c>
      <c r="E125" t="s" s="4">
        <v>359</v>
      </c>
      <c r="F125" t="s" s="4">
        <v>1173</v>
      </c>
      <c r="G125" t="s" s="4">
        <v>6003</v>
      </c>
    </row>
    <row r="126" ht="45.0" customHeight="true">
      <c r="A126" t="s" s="4">
        <v>915</v>
      </c>
      <c r="B126" t="s" s="4">
        <v>6127</v>
      </c>
      <c r="C126" t="s" s="4">
        <v>3529</v>
      </c>
      <c r="D126" t="s" s="4">
        <v>359</v>
      </c>
      <c r="E126" t="s" s="4">
        <v>359</v>
      </c>
      <c r="F126" t="s" s="4">
        <v>1173</v>
      </c>
      <c r="G126" t="s" s="4">
        <v>6003</v>
      </c>
    </row>
    <row r="127" ht="45.0" customHeight="true">
      <c r="A127" t="s" s="4">
        <v>918</v>
      </c>
      <c r="B127" t="s" s="4">
        <v>6128</v>
      </c>
      <c r="C127" t="s" s="4">
        <v>3529</v>
      </c>
      <c r="D127" t="s" s="4">
        <v>359</v>
      </c>
      <c r="E127" t="s" s="4">
        <v>359</v>
      </c>
      <c r="F127" t="s" s="4">
        <v>1173</v>
      </c>
      <c r="G127" t="s" s="4">
        <v>6003</v>
      </c>
    </row>
    <row r="128" ht="45.0" customHeight="true">
      <c r="A128" t="s" s="4">
        <v>924</v>
      </c>
      <c r="B128" t="s" s="4">
        <v>6129</v>
      </c>
      <c r="C128" t="s" s="4">
        <v>3529</v>
      </c>
      <c r="D128" t="s" s="4">
        <v>359</v>
      </c>
      <c r="E128" t="s" s="4">
        <v>359</v>
      </c>
      <c r="F128" t="s" s="4">
        <v>1173</v>
      </c>
      <c r="G128" t="s" s="4">
        <v>6003</v>
      </c>
    </row>
    <row r="129" ht="45.0" customHeight="true">
      <c r="A129" t="s" s="4">
        <v>931</v>
      </c>
      <c r="B129" t="s" s="4">
        <v>6130</v>
      </c>
      <c r="C129" t="s" s="4">
        <v>3529</v>
      </c>
      <c r="D129" t="s" s="4">
        <v>359</v>
      </c>
      <c r="E129" t="s" s="4">
        <v>359</v>
      </c>
      <c r="F129" t="s" s="4">
        <v>1173</v>
      </c>
      <c r="G129" t="s" s="4">
        <v>6003</v>
      </c>
    </row>
    <row r="130" ht="45.0" customHeight="true">
      <c r="A130" t="s" s="4">
        <v>939</v>
      </c>
      <c r="B130" t="s" s="4">
        <v>6131</v>
      </c>
      <c r="C130" t="s" s="4">
        <v>3529</v>
      </c>
      <c r="D130" t="s" s="4">
        <v>359</v>
      </c>
      <c r="E130" t="s" s="4">
        <v>359</v>
      </c>
      <c r="F130" t="s" s="4">
        <v>1173</v>
      </c>
      <c r="G130" t="s" s="4">
        <v>6003</v>
      </c>
    </row>
    <row r="131" ht="45.0" customHeight="true">
      <c r="A131" t="s" s="4">
        <v>945</v>
      </c>
      <c r="B131" t="s" s="4">
        <v>6132</v>
      </c>
      <c r="C131" t="s" s="4">
        <v>3529</v>
      </c>
      <c r="D131" t="s" s="4">
        <v>359</v>
      </c>
      <c r="E131" t="s" s="4">
        <v>359</v>
      </c>
      <c r="F131" t="s" s="4">
        <v>1173</v>
      </c>
      <c r="G131" t="s" s="4">
        <v>6003</v>
      </c>
    </row>
    <row r="132" ht="45.0" customHeight="true">
      <c r="A132" t="s" s="4">
        <v>950</v>
      </c>
      <c r="B132" t="s" s="4">
        <v>6133</v>
      </c>
      <c r="C132" t="s" s="4">
        <v>3529</v>
      </c>
      <c r="D132" t="s" s="4">
        <v>359</v>
      </c>
      <c r="E132" t="s" s="4">
        <v>359</v>
      </c>
      <c r="F132" t="s" s="4">
        <v>1173</v>
      </c>
      <c r="G132" t="s" s="4">
        <v>6003</v>
      </c>
    </row>
    <row r="133" ht="45.0" customHeight="true">
      <c r="A133" t="s" s="4">
        <v>956</v>
      </c>
      <c r="B133" t="s" s="4">
        <v>6134</v>
      </c>
      <c r="C133" t="s" s="4">
        <v>3529</v>
      </c>
      <c r="D133" t="s" s="4">
        <v>359</v>
      </c>
      <c r="E133" t="s" s="4">
        <v>359</v>
      </c>
      <c r="F133" t="s" s="4">
        <v>1173</v>
      </c>
      <c r="G133" t="s" s="4">
        <v>6003</v>
      </c>
    </row>
    <row r="134" ht="45.0" customHeight="true">
      <c r="A134" t="s" s="4">
        <v>962</v>
      </c>
      <c r="B134" t="s" s="4">
        <v>6135</v>
      </c>
      <c r="C134" t="s" s="4">
        <v>3529</v>
      </c>
      <c r="D134" t="s" s="4">
        <v>359</v>
      </c>
      <c r="E134" t="s" s="4">
        <v>359</v>
      </c>
      <c r="F134" t="s" s="4">
        <v>1173</v>
      </c>
      <c r="G134" t="s" s="4">
        <v>6003</v>
      </c>
    </row>
    <row r="135" ht="45.0" customHeight="true">
      <c r="A135" t="s" s="4">
        <v>969</v>
      </c>
      <c r="B135" t="s" s="4">
        <v>6136</v>
      </c>
      <c r="C135" t="s" s="4">
        <v>3529</v>
      </c>
      <c r="D135" t="s" s="4">
        <v>359</v>
      </c>
      <c r="E135" t="s" s="4">
        <v>359</v>
      </c>
      <c r="F135" t="s" s="4">
        <v>1173</v>
      </c>
      <c r="G135" t="s" s="4">
        <v>6003</v>
      </c>
    </row>
    <row r="136" ht="45.0" customHeight="true">
      <c r="A136" t="s" s="4">
        <v>975</v>
      </c>
      <c r="B136" t="s" s="4">
        <v>6137</v>
      </c>
      <c r="C136" t="s" s="4">
        <v>3529</v>
      </c>
      <c r="D136" t="s" s="4">
        <v>359</v>
      </c>
      <c r="E136" t="s" s="4">
        <v>359</v>
      </c>
      <c r="F136" t="s" s="4">
        <v>1173</v>
      </c>
      <c r="G136" t="s" s="4">
        <v>6003</v>
      </c>
    </row>
    <row r="137" ht="45.0" customHeight="true">
      <c r="A137" t="s" s="4">
        <v>982</v>
      </c>
      <c r="B137" t="s" s="4">
        <v>6138</v>
      </c>
      <c r="C137" t="s" s="4">
        <v>3529</v>
      </c>
      <c r="D137" t="s" s="4">
        <v>359</v>
      </c>
      <c r="E137" t="s" s="4">
        <v>359</v>
      </c>
      <c r="F137" t="s" s="4">
        <v>1173</v>
      </c>
      <c r="G137" t="s" s="4">
        <v>6003</v>
      </c>
    </row>
    <row r="138" ht="45.0" customHeight="true">
      <c r="A138" t="s" s="4">
        <v>987</v>
      </c>
      <c r="B138" t="s" s="4">
        <v>6139</v>
      </c>
      <c r="C138" t="s" s="4">
        <v>3529</v>
      </c>
      <c r="D138" t="s" s="4">
        <v>359</v>
      </c>
      <c r="E138" t="s" s="4">
        <v>359</v>
      </c>
      <c r="F138" t="s" s="4">
        <v>1173</v>
      </c>
      <c r="G138" t="s" s="4">
        <v>6003</v>
      </c>
    </row>
    <row r="139" ht="45.0" customHeight="true">
      <c r="A139" t="s" s="4">
        <v>993</v>
      </c>
      <c r="B139" t="s" s="4">
        <v>6140</v>
      </c>
      <c r="C139" t="s" s="4">
        <v>3529</v>
      </c>
      <c r="D139" t="s" s="4">
        <v>359</v>
      </c>
      <c r="E139" t="s" s="4">
        <v>359</v>
      </c>
      <c r="F139" t="s" s="4">
        <v>1173</v>
      </c>
      <c r="G139" t="s" s="4">
        <v>6003</v>
      </c>
    </row>
    <row r="140" ht="45.0" customHeight="true">
      <c r="A140" t="s" s="4">
        <v>999</v>
      </c>
      <c r="B140" t="s" s="4">
        <v>6141</v>
      </c>
      <c r="C140" t="s" s="4">
        <v>3529</v>
      </c>
      <c r="D140" t="s" s="4">
        <v>359</v>
      </c>
      <c r="E140" t="s" s="4">
        <v>359</v>
      </c>
      <c r="F140" t="s" s="4">
        <v>1173</v>
      </c>
      <c r="G140" t="s" s="4">
        <v>6003</v>
      </c>
    </row>
    <row r="141" ht="45.0" customHeight="true">
      <c r="A141" t="s" s="4">
        <v>1004</v>
      </c>
      <c r="B141" t="s" s="4">
        <v>6142</v>
      </c>
      <c r="C141" t="s" s="4">
        <v>3529</v>
      </c>
      <c r="D141" t="s" s="4">
        <v>359</v>
      </c>
      <c r="E141" t="s" s="4">
        <v>359</v>
      </c>
      <c r="F141" t="s" s="4">
        <v>1173</v>
      </c>
      <c r="G141" t="s" s="4">
        <v>6003</v>
      </c>
    </row>
    <row r="142" ht="45.0" customHeight="true">
      <c r="A142" t="s" s="4">
        <v>1009</v>
      </c>
      <c r="B142" t="s" s="4">
        <v>6143</v>
      </c>
      <c r="C142" t="s" s="4">
        <v>3529</v>
      </c>
      <c r="D142" t="s" s="4">
        <v>359</v>
      </c>
      <c r="E142" t="s" s="4">
        <v>359</v>
      </c>
      <c r="F142" t="s" s="4">
        <v>1173</v>
      </c>
      <c r="G142" t="s" s="4">
        <v>6003</v>
      </c>
    </row>
    <row r="143" ht="45.0" customHeight="true">
      <c r="A143" t="s" s="4">
        <v>1015</v>
      </c>
      <c r="B143" t="s" s="4">
        <v>6144</v>
      </c>
      <c r="C143" t="s" s="4">
        <v>3529</v>
      </c>
      <c r="D143" t="s" s="4">
        <v>359</v>
      </c>
      <c r="E143" t="s" s="4">
        <v>359</v>
      </c>
      <c r="F143" t="s" s="4">
        <v>1173</v>
      </c>
      <c r="G143" t="s" s="4">
        <v>6003</v>
      </c>
    </row>
    <row r="144" ht="45.0" customHeight="true">
      <c r="A144" t="s" s="4">
        <v>1021</v>
      </c>
      <c r="B144" t="s" s="4">
        <v>6145</v>
      </c>
      <c r="C144" t="s" s="4">
        <v>3529</v>
      </c>
      <c r="D144" t="s" s="4">
        <v>359</v>
      </c>
      <c r="E144" t="s" s="4">
        <v>359</v>
      </c>
      <c r="F144" t="s" s="4">
        <v>1173</v>
      </c>
      <c r="G144" t="s" s="4">
        <v>6003</v>
      </c>
    </row>
    <row r="145" ht="45.0" customHeight="true">
      <c r="A145" t="s" s="4">
        <v>1028</v>
      </c>
      <c r="B145" t="s" s="4">
        <v>6146</v>
      </c>
      <c r="C145" t="s" s="4">
        <v>3529</v>
      </c>
      <c r="D145" t="s" s="4">
        <v>359</v>
      </c>
      <c r="E145" t="s" s="4">
        <v>359</v>
      </c>
      <c r="F145" t="s" s="4">
        <v>1173</v>
      </c>
      <c r="G145" t="s" s="4">
        <v>6003</v>
      </c>
    </row>
    <row r="146" ht="45.0" customHeight="true">
      <c r="A146" t="s" s="4">
        <v>1033</v>
      </c>
      <c r="B146" t="s" s="4">
        <v>6147</v>
      </c>
      <c r="C146" t="s" s="4">
        <v>3529</v>
      </c>
      <c r="D146" t="s" s="4">
        <v>359</v>
      </c>
      <c r="E146" t="s" s="4">
        <v>359</v>
      </c>
      <c r="F146" t="s" s="4">
        <v>1173</v>
      </c>
      <c r="G146" t="s" s="4">
        <v>6003</v>
      </c>
    </row>
    <row r="147" ht="45.0" customHeight="true">
      <c r="A147" t="s" s="4">
        <v>1038</v>
      </c>
      <c r="B147" t="s" s="4">
        <v>6148</v>
      </c>
      <c r="C147" t="s" s="4">
        <v>3529</v>
      </c>
      <c r="D147" t="s" s="4">
        <v>359</v>
      </c>
      <c r="E147" t="s" s="4">
        <v>359</v>
      </c>
      <c r="F147" t="s" s="4">
        <v>1173</v>
      </c>
      <c r="G147" t="s" s="4">
        <v>6003</v>
      </c>
    </row>
    <row r="148" ht="45.0" customHeight="true">
      <c r="A148" t="s" s="4">
        <v>1043</v>
      </c>
      <c r="B148" t="s" s="4">
        <v>6149</v>
      </c>
      <c r="C148" t="s" s="4">
        <v>3529</v>
      </c>
      <c r="D148" t="s" s="4">
        <v>359</v>
      </c>
      <c r="E148" t="s" s="4">
        <v>359</v>
      </c>
      <c r="F148" t="s" s="4">
        <v>1173</v>
      </c>
      <c r="G148" t="s" s="4">
        <v>6003</v>
      </c>
    </row>
    <row r="149" ht="45.0" customHeight="true">
      <c r="A149" t="s" s="4">
        <v>1047</v>
      </c>
      <c r="B149" t="s" s="4">
        <v>6150</v>
      </c>
      <c r="C149" t="s" s="4">
        <v>3529</v>
      </c>
      <c r="D149" t="s" s="4">
        <v>359</v>
      </c>
      <c r="E149" t="s" s="4">
        <v>359</v>
      </c>
      <c r="F149" t="s" s="4">
        <v>1173</v>
      </c>
      <c r="G149" t="s" s="4">
        <v>6003</v>
      </c>
    </row>
    <row r="150" ht="45.0" customHeight="true">
      <c r="A150" t="s" s="4">
        <v>1052</v>
      </c>
      <c r="B150" t="s" s="4">
        <v>6151</v>
      </c>
      <c r="C150" t="s" s="4">
        <v>3529</v>
      </c>
      <c r="D150" t="s" s="4">
        <v>359</v>
      </c>
      <c r="E150" t="s" s="4">
        <v>359</v>
      </c>
      <c r="F150" t="s" s="4">
        <v>1173</v>
      </c>
      <c r="G150" t="s" s="4">
        <v>6003</v>
      </c>
    </row>
    <row r="151" ht="45.0" customHeight="true">
      <c r="A151" t="s" s="4">
        <v>1057</v>
      </c>
      <c r="B151" t="s" s="4">
        <v>6152</v>
      </c>
      <c r="C151" t="s" s="4">
        <v>3529</v>
      </c>
      <c r="D151" t="s" s="4">
        <v>359</v>
      </c>
      <c r="E151" t="s" s="4">
        <v>359</v>
      </c>
      <c r="F151" t="s" s="4">
        <v>1173</v>
      </c>
      <c r="G151" t="s" s="4">
        <v>6003</v>
      </c>
    </row>
    <row r="152" ht="45.0" customHeight="true">
      <c r="A152" t="s" s="4">
        <v>1063</v>
      </c>
      <c r="B152" t="s" s="4">
        <v>6153</v>
      </c>
      <c r="C152" t="s" s="4">
        <v>3529</v>
      </c>
      <c r="D152" t="s" s="4">
        <v>359</v>
      </c>
      <c r="E152" t="s" s="4">
        <v>359</v>
      </c>
      <c r="F152" t="s" s="4">
        <v>1173</v>
      </c>
      <c r="G152" t="s" s="4">
        <v>6003</v>
      </c>
    </row>
    <row r="153" ht="45.0" customHeight="true">
      <c r="A153" t="s" s="4">
        <v>1069</v>
      </c>
      <c r="B153" t="s" s="4">
        <v>6154</v>
      </c>
      <c r="C153" t="s" s="4">
        <v>3529</v>
      </c>
      <c r="D153" t="s" s="4">
        <v>359</v>
      </c>
      <c r="E153" t="s" s="4">
        <v>359</v>
      </c>
      <c r="F153" t="s" s="4">
        <v>1173</v>
      </c>
      <c r="G153" t="s" s="4">
        <v>6003</v>
      </c>
    </row>
    <row r="154" ht="45.0" customHeight="true">
      <c r="A154" t="s" s="4">
        <v>1072</v>
      </c>
      <c r="B154" t="s" s="4">
        <v>6155</v>
      </c>
      <c r="C154" t="s" s="4">
        <v>3529</v>
      </c>
      <c r="D154" t="s" s="4">
        <v>359</v>
      </c>
      <c r="E154" t="s" s="4">
        <v>359</v>
      </c>
      <c r="F154" t="s" s="4">
        <v>1173</v>
      </c>
      <c r="G154" t="s" s="4">
        <v>6003</v>
      </c>
    </row>
    <row r="155" ht="45.0" customHeight="true">
      <c r="A155" t="s" s="4">
        <v>1078</v>
      </c>
      <c r="B155" t="s" s="4">
        <v>6156</v>
      </c>
      <c r="C155" t="s" s="4">
        <v>3529</v>
      </c>
      <c r="D155" t="s" s="4">
        <v>359</v>
      </c>
      <c r="E155" t="s" s="4">
        <v>359</v>
      </c>
      <c r="F155" t="s" s="4">
        <v>1173</v>
      </c>
      <c r="G155" t="s" s="4">
        <v>6003</v>
      </c>
    </row>
    <row r="156" ht="45.0" customHeight="true">
      <c r="A156" t="s" s="4">
        <v>1082</v>
      </c>
      <c r="B156" t="s" s="4">
        <v>6157</v>
      </c>
      <c r="C156" t="s" s="4">
        <v>3529</v>
      </c>
      <c r="D156" t="s" s="4">
        <v>359</v>
      </c>
      <c r="E156" t="s" s="4">
        <v>359</v>
      </c>
      <c r="F156" t="s" s="4">
        <v>1173</v>
      </c>
      <c r="G156" t="s" s="4">
        <v>6003</v>
      </c>
    </row>
    <row r="157" ht="45.0" customHeight="true">
      <c r="A157" t="s" s="4">
        <v>1089</v>
      </c>
      <c r="B157" t="s" s="4">
        <v>6158</v>
      </c>
      <c r="C157" t="s" s="4">
        <v>3529</v>
      </c>
      <c r="D157" t="s" s="4">
        <v>359</v>
      </c>
      <c r="E157" t="s" s="4">
        <v>359</v>
      </c>
      <c r="F157" t="s" s="4">
        <v>1173</v>
      </c>
      <c r="G157" t="s" s="4">
        <v>6003</v>
      </c>
    </row>
    <row r="158" ht="45.0" customHeight="true">
      <c r="A158" t="s" s="4">
        <v>1096</v>
      </c>
      <c r="B158" t="s" s="4">
        <v>6159</v>
      </c>
      <c r="C158" t="s" s="4">
        <v>3529</v>
      </c>
      <c r="D158" t="s" s="4">
        <v>359</v>
      </c>
      <c r="E158" t="s" s="4">
        <v>359</v>
      </c>
      <c r="F158" t="s" s="4">
        <v>1173</v>
      </c>
      <c r="G158" t="s" s="4">
        <v>6003</v>
      </c>
    </row>
    <row r="159" ht="45.0" customHeight="true">
      <c r="A159" t="s" s="4">
        <v>1104</v>
      </c>
      <c r="B159" t="s" s="4">
        <v>6160</v>
      </c>
      <c r="C159" t="s" s="4">
        <v>3529</v>
      </c>
      <c r="D159" t="s" s="4">
        <v>359</v>
      </c>
      <c r="E159" t="s" s="4">
        <v>359</v>
      </c>
      <c r="F159" t="s" s="4">
        <v>1173</v>
      </c>
      <c r="G159" t="s" s="4">
        <v>6003</v>
      </c>
    </row>
    <row r="160" ht="45.0" customHeight="true">
      <c r="A160" t="s" s="4">
        <v>1112</v>
      </c>
      <c r="B160" t="s" s="4">
        <v>6161</v>
      </c>
      <c r="C160" t="s" s="4">
        <v>3529</v>
      </c>
      <c r="D160" t="s" s="4">
        <v>359</v>
      </c>
      <c r="E160" t="s" s="4">
        <v>359</v>
      </c>
      <c r="F160" t="s" s="4">
        <v>1173</v>
      </c>
      <c r="G160" t="s" s="4">
        <v>6003</v>
      </c>
    </row>
    <row r="161" ht="45.0" customHeight="true">
      <c r="A161" t="s" s="4">
        <v>1118</v>
      </c>
      <c r="B161" t="s" s="4">
        <v>6162</v>
      </c>
      <c r="C161" t="s" s="4">
        <v>3529</v>
      </c>
      <c r="D161" t="s" s="4">
        <v>359</v>
      </c>
      <c r="E161" t="s" s="4">
        <v>359</v>
      </c>
      <c r="F161" t="s" s="4">
        <v>1173</v>
      </c>
      <c r="G161" t="s" s="4">
        <v>6003</v>
      </c>
    </row>
    <row r="162" ht="45.0" customHeight="true">
      <c r="A162" t="s" s="4">
        <v>1123</v>
      </c>
      <c r="B162" t="s" s="4">
        <v>6163</v>
      </c>
      <c r="C162" t="s" s="4">
        <v>3529</v>
      </c>
      <c r="D162" t="s" s="4">
        <v>359</v>
      </c>
      <c r="E162" t="s" s="4">
        <v>359</v>
      </c>
      <c r="F162" t="s" s="4">
        <v>1173</v>
      </c>
      <c r="G162" t="s" s="4">
        <v>6003</v>
      </c>
    </row>
    <row r="163" ht="45.0" customHeight="true">
      <c r="A163" t="s" s="4">
        <v>1126</v>
      </c>
      <c r="B163" t="s" s="4">
        <v>6164</v>
      </c>
      <c r="C163" t="s" s="4">
        <v>6002</v>
      </c>
      <c r="D163" t="s" s="4">
        <v>359</v>
      </c>
      <c r="E163" t="s" s="4">
        <v>359</v>
      </c>
      <c r="F163" t="s" s="4">
        <v>360</v>
      </c>
      <c r="G163" t="s" s="4">
        <v>6003</v>
      </c>
    </row>
    <row r="164" ht="45.0" customHeight="true">
      <c r="A164" t="s" s="4">
        <v>1132</v>
      </c>
      <c r="B164" t="s" s="4">
        <v>6165</v>
      </c>
      <c r="C164" t="s" s="4">
        <v>3529</v>
      </c>
      <c r="D164" t="s" s="4">
        <v>359</v>
      </c>
      <c r="E164" t="s" s="4">
        <v>359</v>
      </c>
      <c r="F164" t="s" s="4">
        <v>1173</v>
      </c>
      <c r="G164" t="s" s="4">
        <v>6003</v>
      </c>
    </row>
    <row r="165" ht="45.0" customHeight="true">
      <c r="A165" t="s" s="4">
        <v>1139</v>
      </c>
      <c r="B165" t="s" s="4">
        <v>6166</v>
      </c>
      <c r="C165" t="s" s="4">
        <v>3529</v>
      </c>
      <c r="D165" t="s" s="4">
        <v>359</v>
      </c>
      <c r="E165" t="s" s="4">
        <v>359</v>
      </c>
      <c r="F165" t="s" s="4">
        <v>1173</v>
      </c>
      <c r="G165" t="s" s="4">
        <v>6003</v>
      </c>
    </row>
    <row r="166" ht="45.0" customHeight="true">
      <c r="A166" t="s" s="4">
        <v>1146</v>
      </c>
      <c r="B166" t="s" s="4">
        <v>6167</v>
      </c>
      <c r="C166" t="s" s="4">
        <v>3529</v>
      </c>
      <c r="D166" t="s" s="4">
        <v>359</v>
      </c>
      <c r="E166" t="s" s="4">
        <v>359</v>
      </c>
      <c r="F166" t="s" s="4">
        <v>1173</v>
      </c>
      <c r="G166" t="s" s="4">
        <v>6003</v>
      </c>
    </row>
    <row r="167" ht="45.0" customHeight="true">
      <c r="A167" t="s" s="4">
        <v>1153</v>
      </c>
      <c r="B167" t="s" s="4">
        <v>6168</v>
      </c>
      <c r="C167" t="s" s="4">
        <v>3529</v>
      </c>
      <c r="D167" t="s" s="4">
        <v>359</v>
      </c>
      <c r="E167" t="s" s="4">
        <v>359</v>
      </c>
      <c r="F167" t="s" s="4">
        <v>1173</v>
      </c>
      <c r="G167" t="s" s="4">
        <v>6003</v>
      </c>
    </row>
    <row r="168" ht="45.0" customHeight="true">
      <c r="A168" t="s" s="4">
        <v>1159</v>
      </c>
      <c r="B168" t="s" s="4">
        <v>6169</v>
      </c>
      <c r="C168" t="s" s="4">
        <v>3529</v>
      </c>
      <c r="D168" t="s" s="4">
        <v>359</v>
      </c>
      <c r="E168" t="s" s="4">
        <v>359</v>
      </c>
      <c r="F168" t="s" s="4">
        <v>1173</v>
      </c>
      <c r="G168" t="s" s="4">
        <v>6003</v>
      </c>
    </row>
    <row r="169" ht="45.0" customHeight="true">
      <c r="A169" t="s" s="4">
        <v>1164</v>
      </c>
      <c r="B169" t="s" s="4">
        <v>6170</v>
      </c>
      <c r="C169" t="s" s="4">
        <v>3529</v>
      </c>
      <c r="D169" t="s" s="4">
        <v>359</v>
      </c>
      <c r="E169" t="s" s="4">
        <v>359</v>
      </c>
      <c r="F169" t="s" s="4">
        <v>1173</v>
      </c>
      <c r="G169" t="s" s="4">
        <v>6003</v>
      </c>
    </row>
    <row r="170" ht="45.0" customHeight="true">
      <c r="A170" t="s" s="4">
        <v>1175</v>
      </c>
      <c r="B170" t="s" s="4">
        <v>6171</v>
      </c>
      <c r="C170" t="s" s="4">
        <v>6002</v>
      </c>
      <c r="D170" t="s" s="4">
        <v>359</v>
      </c>
      <c r="E170" t="s" s="4">
        <v>359</v>
      </c>
      <c r="F170" t="s" s="4">
        <v>1624</v>
      </c>
      <c r="G170" t="s" s="4">
        <v>6003</v>
      </c>
    </row>
    <row r="171" ht="45.0" customHeight="true">
      <c r="A171" t="s" s="4">
        <v>1185</v>
      </c>
      <c r="B171" t="s" s="4">
        <v>6172</v>
      </c>
      <c r="C171" t="s" s="4">
        <v>6173</v>
      </c>
      <c r="D171" t="s" s="4">
        <v>359</v>
      </c>
      <c r="E171" t="s" s="4">
        <v>359</v>
      </c>
      <c r="F171" t="s" s="4">
        <v>3228</v>
      </c>
      <c r="G171" t="s" s="4">
        <v>6174</v>
      </c>
    </row>
    <row r="172" ht="45.0" customHeight="true">
      <c r="A172" t="s" s="4">
        <v>1195</v>
      </c>
      <c r="B172" t="s" s="4">
        <v>6175</v>
      </c>
      <c r="C172" t="s" s="4">
        <v>6173</v>
      </c>
      <c r="D172" t="s" s="4">
        <v>359</v>
      </c>
      <c r="E172" t="s" s="4">
        <v>359</v>
      </c>
      <c r="F172" t="s" s="4">
        <v>3228</v>
      </c>
      <c r="G172" t="s" s="4">
        <v>6174</v>
      </c>
    </row>
    <row r="173" ht="45.0" customHeight="true">
      <c r="A173" t="s" s="4">
        <v>1203</v>
      </c>
      <c r="B173" t="s" s="4">
        <v>6176</v>
      </c>
      <c r="C173" t="s" s="4">
        <v>6173</v>
      </c>
      <c r="D173" t="s" s="4">
        <v>359</v>
      </c>
      <c r="E173" t="s" s="4">
        <v>359</v>
      </c>
      <c r="F173" t="s" s="4">
        <v>3228</v>
      </c>
      <c r="G173" t="s" s="4">
        <v>6174</v>
      </c>
    </row>
    <row r="174" ht="45.0" customHeight="true">
      <c r="A174" t="s" s="4">
        <v>1212</v>
      </c>
      <c r="B174" t="s" s="4">
        <v>6177</v>
      </c>
      <c r="C174" t="s" s="4">
        <v>6173</v>
      </c>
      <c r="D174" t="s" s="4">
        <v>359</v>
      </c>
      <c r="E174" t="s" s="4">
        <v>359</v>
      </c>
      <c r="F174" t="s" s="4">
        <v>3228</v>
      </c>
      <c r="G174" t="s" s="4">
        <v>6174</v>
      </c>
    </row>
    <row r="175" ht="45.0" customHeight="true">
      <c r="A175" t="s" s="4">
        <v>1216</v>
      </c>
      <c r="B175" t="s" s="4">
        <v>6178</v>
      </c>
      <c r="C175" t="s" s="4">
        <v>6173</v>
      </c>
      <c r="D175" t="s" s="4">
        <v>359</v>
      </c>
      <c r="E175" t="s" s="4">
        <v>359</v>
      </c>
      <c r="F175" t="s" s="4">
        <v>3228</v>
      </c>
      <c r="G175" t="s" s="4">
        <v>6174</v>
      </c>
    </row>
    <row r="176" ht="45.0" customHeight="true">
      <c r="A176" t="s" s="4">
        <v>1223</v>
      </c>
      <c r="B176" t="s" s="4">
        <v>6179</v>
      </c>
      <c r="C176" t="s" s="4">
        <v>6173</v>
      </c>
      <c r="D176" t="s" s="4">
        <v>359</v>
      </c>
      <c r="E176" t="s" s="4">
        <v>359</v>
      </c>
      <c r="F176" t="s" s="4">
        <v>3228</v>
      </c>
      <c r="G176" t="s" s="4">
        <v>6174</v>
      </c>
    </row>
    <row r="177" ht="45.0" customHeight="true">
      <c r="A177" t="s" s="4">
        <v>1231</v>
      </c>
      <c r="B177" t="s" s="4">
        <v>6180</v>
      </c>
      <c r="C177" t="s" s="4">
        <v>6173</v>
      </c>
      <c r="D177" t="s" s="4">
        <v>359</v>
      </c>
      <c r="E177" t="s" s="4">
        <v>359</v>
      </c>
      <c r="F177" t="s" s="4">
        <v>3228</v>
      </c>
      <c r="G177" t="s" s="4">
        <v>6174</v>
      </c>
    </row>
    <row r="178" ht="45.0" customHeight="true">
      <c r="A178" t="s" s="4">
        <v>1240</v>
      </c>
      <c r="B178" t="s" s="4">
        <v>6181</v>
      </c>
      <c r="C178" t="s" s="4">
        <v>6173</v>
      </c>
      <c r="D178" t="s" s="4">
        <v>359</v>
      </c>
      <c r="E178" t="s" s="4">
        <v>359</v>
      </c>
      <c r="F178" t="s" s="4">
        <v>3228</v>
      </c>
      <c r="G178" t="s" s="4">
        <v>6174</v>
      </c>
    </row>
    <row r="179" ht="45.0" customHeight="true">
      <c r="A179" t="s" s="4">
        <v>1248</v>
      </c>
      <c r="B179" t="s" s="4">
        <v>6182</v>
      </c>
      <c r="C179" t="s" s="4">
        <v>6173</v>
      </c>
      <c r="D179" t="s" s="4">
        <v>359</v>
      </c>
      <c r="E179" t="s" s="4">
        <v>359</v>
      </c>
      <c r="F179" t="s" s="4">
        <v>3228</v>
      </c>
      <c r="G179" t="s" s="4">
        <v>6174</v>
      </c>
    </row>
    <row r="180" ht="45.0" customHeight="true">
      <c r="A180" t="s" s="4">
        <v>1256</v>
      </c>
      <c r="B180" t="s" s="4">
        <v>6183</v>
      </c>
      <c r="C180" t="s" s="4">
        <v>6173</v>
      </c>
      <c r="D180" t="s" s="4">
        <v>359</v>
      </c>
      <c r="E180" t="s" s="4">
        <v>359</v>
      </c>
      <c r="F180" t="s" s="4">
        <v>3228</v>
      </c>
      <c r="G180" t="s" s="4">
        <v>6174</v>
      </c>
    </row>
    <row r="181" ht="45.0" customHeight="true">
      <c r="A181" t="s" s="4">
        <v>1261</v>
      </c>
      <c r="B181" t="s" s="4">
        <v>6184</v>
      </c>
      <c r="C181" t="s" s="4">
        <v>6173</v>
      </c>
      <c r="D181" t="s" s="4">
        <v>359</v>
      </c>
      <c r="E181" t="s" s="4">
        <v>359</v>
      </c>
      <c r="F181" t="s" s="4">
        <v>3228</v>
      </c>
      <c r="G181" t="s" s="4">
        <v>6174</v>
      </c>
    </row>
    <row r="182" ht="45.0" customHeight="true">
      <c r="A182" t="s" s="4">
        <v>1270</v>
      </c>
      <c r="B182" t="s" s="4">
        <v>6185</v>
      </c>
      <c r="C182" t="s" s="4">
        <v>6173</v>
      </c>
      <c r="D182" t="s" s="4">
        <v>359</v>
      </c>
      <c r="E182" t="s" s="4">
        <v>359</v>
      </c>
      <c r="F182" t="s" s="4">
        <v>3228</v>
      </c>
      <c r="G182" t="s" s="4">
        <v>6174</v>
      </c>
    </row>
    <row r="183" ht="45.0" customHeight="true">
      <c r="A183" t="s" s="4">
        <v>1280</v>
      </c>
      <c r="B183" t="s" s="4">
        <v>6186</v>
      </c>
      <c r="C183" t="s" s="4">
        <v>6173</v>
      </c>
      <c r="D183" t="s" s="4">
        <v>359</v>
      </c>
      <c r="E183" t="s" s="4">
        <v>359</v>
      </c>
      <c r="F183" t="s" s="4">
        <v>3228</v>
      </c>
      <c r="G183" t="s" s="4">
        <v>6174</v>
      </c>
    </row>
    <row r="184" ht="45.0" customHeight="true">
      <c r="A184" t="s" s="4">
        <v>1289</v>
      </c>
      <c r="B184" t="s" s="4">
        <v>6187</v>
      </c>
      <c r="C184" t="s" s="4">
        <v>6188</v>
      </c>
      <c r="D184" t="s" s="4">
        <v>359</v>
      </c>
      <c r="E184" t="s" s="4">
        <v>359</v>
      </c>
      <c r="F184" t="s" s="4">
        <v>1288</v>
      </c>
      <c r="G184" t="s" s="4">
        <v>3242</v>
      </c>
    </row>
    <row r="185" ht="45.0" customHeight="true">
      <c r="A185" t="s" s="4">
        <v>1289</v>
      </c>
      <c r="B185" t="s" s="4">
        <v>6189</v>
      </c>
      <c r="C185" t="s" s="4">
        <v>6188</v>
      </c>
      <c r="D185" t="s" s="4">
        <v>359</v>
      </c>
      <c r="E185" t="s" s="4">
        <v>359</v>
      </c>
      <c r="F185" t="s" s="4">
        <v>1288</v>
      </c>
      <c r="G185" t="s" s="4">
        <v>3242</v>
      </c>
    </row>
    <row r="186" ht="45.0" customHeight="true">
      <c r="A186" t="s" s="4">
        <v>1289</v>
      </c>
      <c r="B186" t="s" s="4">
        <v>6190</v>
      </c>
      <c r="C186" t="s" s="4">
        <v>6188</v>
      </c>
      <c r="D186" t="s" s="4">
        <v>359</v>
      </c>
      <c r="E186" t="s" s="4">
        <v>359</v>
      </c>
      <c r="F186" t="s" s="4">
        <v>1288</v>
      </c>
      <c r="G186" t="s" s="4">
        <v>3242</v>
      </c>
    </row>
    <row r="187" ht="45.0" customHeight="true">
      <c r="A187" t="s" s="4">
        <v>1294</v>
      </c>
      <c r="B187" t="s" s="4">
        <v>6191</v>
      </c>
      <c r="C187" t="s" s="4">
        <v>6188</v>
      </c>
      <c r="D187" t="s" s="4">
        <v>359</v>
      </c>
      <c r="E187" t="s" s="4">
        <v>359</v>
      </c>
      <c r="F187" t="s" s="4">
        <v>1288</v>
      </c>
      <c r="G187" t="s" s="4">
        <v>3242</v>
      </c>
    </row>
    <row r="188" ht="45.0" customHeight="true">
      <c r="A188" t="s" s="4">
        <v>1294</v>
      </c>
      <c r="B188" t="s" s="4">
        <v>6192</v>
      </c>
      <c r="C188" t="s" s="4">
        <v>6188</v>
      </c>
      <c r="D188" t="s" s="4">
        <v>359</v>
      </c>
      <c r="E188" t="s" s="4">
        <v>359</v>
      </c>
      <c r="F188" t="s" s="4">
        <v>1288</v>
      </c>
      <c r="G188" t="s" s="4">
        <v>3242</v>
      </c>
    </row>
    <row r="189" ht="45.0" customHeight="true">
      <c r="A189" t="s" s="4">
        <v>1294</v>
      </c>
      <c r="B189" t="s" s="4">
        <v>6193</v>
      </c>
      <c r="C189" t="s" s="4">
        <v>6188</v>
      </c>
      <c r="D189" t="s" s="4">
        <v>359</v>
      </c>
      <c r="E189" t="s" s="4">
        <v>359</v>
      </c>
      <c r="F189" t="s" s="4">
        <v>1288</v>
      </c>
      <c r="G189" t="s" s="4">
        <v>3242</v>
      </c>
    </row>
    <row r="190" ht="45.0" customHeight="true">
      <c r="A190" t="s" s="4">
        <v>1301</v>
      </c>
      <c r="B190" t="s" s="4">
        <v>6194</v>
      </c>
      <c r="C190" t="s" s="4">
        <v>6188</v>
      </c>
      <c r="D190" t="s" s="4">
        <v>359</v>
      </c>
      <c r="E190" t="s" s="4">
        <v>359</v>
      </c>
      <c r="F190" t="s" s="4">
        <v>1288</v>
      </c>
      <c r="G190" t="s" s="4">
        <v>3242</v>
      </c>
    </row>
    <row r="191" ht="45.0" customHeight="true">
      <c r="A191" t="s" s="4">
        <v>1301</v>
      </c>
      <c r="B191" t="s" s="4">
        <v>6195</v>
      </c>
      <c r="C191" t="s" s="4">
        <v>6188</v>
      </c>
      <c r="D191" t="s" s="4">
        <v>359</v>
      </c>
      <c r="E191" t="s" s="4">
        <v>359</v>
      </c>
      <c r="F191" t="s" s="4">
        <v>1288</v>
      </c>
      <c r="G191" t="s" s="4">
        <v>3242</v>
      </c>
    </row>
    <row r="192" ht="45.0" customHeight="true">
      <c r="A192" t="s" s="4">
        <v>1301</v>
      </c>
      <c r="B192" t="s" s="4">
        <v>6196</v>
      </c>
      <c r="C192" t="s" s="4">
        <v>6188</v>
      </c>
      <c r="D192" t="s" s="4">
        <v>359</v>
      </c>
      <c r="E192" t="s" s="4">
        <v>359</v>
      </c>
      <c r="F192" t="s" s="4">
        <v>1288</v>
      </c>
      <c r="G192" t="s" s="4">
        <v>3242</v>
      </c>
    </row>
    <row r="193" ht="45.0" customHeight="true">
      <c r="A193" t="s" s="4">
        <v>1311</v>
      </c>
      <c r="B193" t="s" s="4">
        <v>6197</v>
      </c>
      <c r="C193" t="s" s="4">
        <v>6173</v>
      </c>
      <c r="D193" t="s" s="4">
        <v>359</v>
      </c>
      <c r="E193" t="s" s="4">
        <v>359</v>
      </c>
      <c r="F193" t="s" s="4">
        <v>3228</v>
      </c>
      <c r="G193" t="s" s="4">
        <v>6174</v>
      </c>
    </row>
    <row r="194" ht="45.0" customHeight="true">
      <c r="A194" t="s" s="4">
        <v>1320</v>
      </c>
      <c r="B194" t="s" s="4">
        <v>6198</v>
      </c>
      <c r="C194" t="s" s="4">
        <v>6173</v>
      </c>
      <c r="D194" t="s" s="4">
        <v>359</v>
      </c>
      <c r="E194" t="s" s="4">
        <v>359</v>
      </c>
      <c r="F194" t="s" s="4">
        <v>3228</v>
      </c>
      <c r="G194" t="s" s="4">
        <v>6174</v>
      </c>
    </row>
    <row r="195" ht="45.0" customHeight="true">
      <c r="A195" t="s" s="4">
        <v>1327</v>
      </c>
      <c r="B195" t="s" s="4">
        <v>6199</v>
      </c>
      <c r="C195" t="s" s="4">
        <v>6173</v>
      </c>
      <c r="D195" t="s" s="4">
        <v>359</v>
      </c>
      <c r="E195" t="s" s="4">
        <v>359</v>
      </c>
      <c r="F195" t="s" s="4">
        <v>3228</v>
      </c>
      <c r="G195" t="s" s="4">
        <v>6174</v>
      </c>
    </row>
    <row r="196" ht="45.0" customHeight="true">
      <c r="A196" t="s" s="4">
        <v>1337</v>
      </c>
      <c r="B196" t="s" s="4">
        <v>6200</v>
      </c>
      <c r="C196" t="s" s="4">
        <v>6173</v>
      </c>
      <c r="D196" t="s" s="4">
        <v>359</v>
      </c>
      <c r="E196" t="s" s="4">
        <v>359</v>
      </c>
      <c r="F196" t="s" s="4">
        <v>3228</v>
      </c>
      <c r="G196" t="s" s="4">
        <v>6174</v>
      </c>
    </row>
    <row r="197" ht="45.0" customHeight="true">
      <c r="A197" t="s" s="4">
        <v>1343</v>
      </c>
      <c r="B197" t="s" s="4">
        <v>6201</v>
      </c>
      <c r="C197" t="s" s="4">
        <v>6173</v>
      </c>
      <c r="D197" t="s" s="4">
        <v>359</v>
      </c>
      <c r="E197" t="s" s="4">
        <v>359</v>
      </c>
      <c r="F197" t="s" s="4">
        <v>3228</v>
      </c>
      <c r="G197" t="s" s="4">
        <v>6174</v>
      </c>
    </row>
    <row r="198" ht="45.0" customHeight="true">
      <c r="A198" t="s" s="4">
        <v>1350</v>
      </c>
      <c r="B198" t="s" s="4">
        <v>6202</v>
      </c>
      <c r="C198" t="s" s="4">
        <v>6173</v>
      </c>
      <c r="D198" t="s" s="4">
        <v>359</v>
      </c>
      <c r="E198" t="s" s="4">
        <v>359</v>
      </c>
      <c r="F198" t="s" s="4">
        <v>3228</v>
      </c>
      <c r="G198" t="s" s="4">
        <v>6174</v>
      </c>
    </row>
    <row r="199" ht="45.0" customHeight="true">
      <c r="A199" t="s" s="4">
        <v>1356</v>
      </c>
      <c r="B199" t="s" s="4">
        <v>6203</v>
      </c>
      <c r="C199" t="s" s="4">
        <v>6173</v>
      </c>
      <c r="D199" t="s" s="4">
        <v>359</v>
      </c>
      <c r="E199" t="s" s="4">
        <v>359</v>
      </c>
      <c r="F199" t="s" s="4">
        <v>3228</v>
      </c>
      <c r="G199" t="s" s="4">
        <v>6174</v>
      </c>
    </row>
    <row r="200" ht="45.0" customHeight="true">
      <c r="A200" t="s" s="4">
        <v>1363</v>
      </c>
      <c r="B200" t="s" s="4">
        <v>6204</v>
      </c>
      <c r="C200" t="s" s="4">
        <v>6173</v>
      </c>
      <c r="D200" t="s" s="4">
        <v>359</v>
      </c>
      <c r="E200" t="s" s="4">
        <v>359</v>
      </c>
      <c r="F200" t="s" s="4">
        <v>3228</v>
      </c>
      <c r="G200" t="s" s="4">
        <v>6174</v>
      </c>
    </row>
    <row r="201" ht="45.0" customHeight="true">
      <c r="A201" t="s" s="4">
        <v>1372</v>
      </c>
      <c r="B201" t="s" s="4">
        <v>6205</v>
      </c>
      <c r="C201" t="s" s="4">
        <v>6173</v>
      </c>
      <c r="D201" t="s" s="4">
        <v>359</v>
      </c>
      <c r="E201" t="s" s="4">
        <v>359</v>
      </c>
      <c r="F201" t="s" s="4">
        <v>3228</v>
      </c>
      <c r="G201" t="s" s="4">
        <v>6174</v>
      </c>
    </row>
    <row r="202" ht="45.0" customHeight="true">
      <c r="A202" t="s" s="4">
        <v>1378</v>
      </c>
      <c r="B202" t="s" s="4">
        <v>6206</v>
      </c>
      <c r="C202" t="s" s="4">
        <v>6173</v>
      </c>
      <c r="D202" t="s" s="4">
        <v>359</v>
      </c>
      <c r="E202" t="s" s="4">
        <v>359</v>
      </c>
      <c r="F202" t="s" s="4">
        <v>3228</v>
      </c>
      <c r="G202" t="s" s="4">
        <v>6174</v>
      </c>
    </row>
    <row r="203" ht="45.0" customHeight="true">
      <c r="A203" t="s" s="4">
        <v>1385</v>
      </c>
      <c r="B203" t="s" s="4">
        <v>6207</v>
      </c>
      <c r="C203" t="s" s="4">
        <v>6173</v>
      </c>
      <c r="D203" t="s" s="4">
        <v>359</v>
      </c>
      <c r="E203" t="s" s="4">
        <v>359</v>
      </c>
      <c r="F203" t="s" s="4">
        <v>3228</v>
      </c>
      <c r="G203" t="s" s="4">
        <v>6174</v>
      </c>
    </row>
    <row r="204" ht="45.0" customHeight="true">
      <c r="A204" t="s" s="4">
        <v>1392</v>
      </c>
      <c r="B204" t="s" s="4">
        <v>6208</v>
      </c>
      <c r="C204" t="s" s="4">
        <v>6173</v>
      </c>
      <c r="D204" t="s" s="4">
        <v>359</v>
      </c>
      <c r="E204" t="s" s="4">
        <v>359</v>
      </c>
      <c r="F204" t="s" s="4">
        <v>3228</v>
      </c>
      <c r="G204" t="s" s="4">
        <v>6174</v>
      </c>
    </row>
    <row r="205" ht="45.0" customHeight="true">
      <c r="A205" t="s" s="4">
        <v>1402</v>
      </c>
      <c r="B205" t="s" s="4">
        <v>6209</v>
      </c>
      <c r="C205" t="s" s="4">
        <v>6173</v>
      </c>
      <c r="D205" t="s" s="4">
        <v>359</v>
      </c>
      <c r="E205" t="s" s="4">
        <v>359</v>
      </c>
      <c r="F205" t="s" s="4">
        <v>3228</v>
      </c>
      <c r="G205" t="s" s="4">
        <v>6174</v>
      </c>
    </row>
    <row r="206" ht="45.0" customHeight="true">
      <c r="A206" t="s" s="4">
        <v>1410</v>
      </c>
      <c r="B206" t="s" s="4">
        <v>6210</v>
      </c>
      <c r="C206" t="s" s="4">
        <v>6173</v>
      </c>
      <c r="D206" t="s" s="4">
        <v>359</v>
      </c>
      <c r="E206" t="s" s="4">
        <v>359</v>
      </c>
      <c r="F206" t="s" s="4">
        <v>3228</v>
      </c>
      <c r="G206" t="s" s="4">
        <v>6174</v>
      </c>
    </row>
    <row r="207" ht="45.0" customHeight="true">
      <c r="A207" t="s" s="4">
        <v>1415</v>
      </c>
      <c r="B207" t="s" s="4">
        <v>6211</v>
      </c>
      <c r="C207" t="s" s="4">
        <v>6173</v>
      </c>
      <c r="D207" t="s" s="4">
        <v>359</v>
      </c>
      <c r="E207" t="s" s="4">
        <v>359</v>
      </c>
      <c r="F207" t="s" s="4">
        <v>3228</v>
      </c>
      <c r="G207" t="s" s="4">
        <v>6174</v>
      </c>
    </row>
    <row r="208" ht="45.0" customHeight="true">
      <c r="A208" t="s" s="4">
        <v>1422</v>
      </c>
      <c r="B208" t="s" s="4">
        <v>6212</v>
      </c>
      <c r="C208" t="s" s="4">
        <v>6173</v>
      </c>
      <c r="D208" t="s" s="4">
        <v>359</v>
      </c>
      <c r="E208" t="s" s="4">
        <v>359</v>
      </c>
      <c r="F208" t="s" s="4">
        <v>3228</v>
      </c>
      <c r="G208" t="s" s="4">
        <v>6174</v>
      </c>
    </row>
    <row r="209" ht="45.0" customHeight="true">
      <c r="A209" t="s" s="4">
        <v>1430</v>
      </c>
      <c r="B209" t="s" s="4">
        <v>6213</v>
      </c>
      <c r="C209" t="s" s="4">
        <v>6173</v>
      </c>
      <c r="D209" t="s" s="4">
        <v>359</v>
      </c>
      <c r="E209" t="s" s="4">
        <v>359</v>
      </c>
      <c r="F209" t="s" s="4">
        <v>3228</v>
      </c>
      <c r="G209" t="s" s="4">
        <v>6174</v>
      </c>
    </row>
    <row r="210" ht="45.0" customHeight="true">
      <c r="A210" t="s" s="4">
        <v>1435</v>
      </c>
      <c r="B210" t="s" s="4">
        <v>6214</v>
      </c>
      <c r="C210" t="s" s="4">
        <v>6173</v>
      </c>
      <c r="D210" t="s" s="4">
        <v>359</v>
      </c>
      <c r="E210" t="s" s="4">
        <v>359</v>
      </c>
      <c r="F210" t="s" s="4">
        <v>3228</v>
      </c>
      <c r="G210" t="s" s="4">
        <v>6174</v>
      </c>
    </row>
    <row r="211" ht="45.0" customHeight="true">
      <c r="A211" t="s" s="4">
        <v>1440</v>
      </c>
      <c r="B211" t="s" s="4">
        <v>6215</v>
      </c>
      <c r="C211" t="s" s="4">
        <v>6173</v>
      </c>
      <c r="D211" t="s" s="4">
        <v>359</v>
      </c>
      <c r="E211" t="s" s="4">
        <v>359</v>
      </c>
      <c r="F211" t="s" s="4">
        <v>3228</v>
      </c>
      <c r="G211" t="s" s="4">
        <v>6174</v>
      </c>
    </row>
    <row r="212" ht="45.0" customHeight="true">
      <c r="A212" t="s" s="4">
        <v>1447</v>
      </c>
      <c r="B212" t="s" s="4">
        <v>6216</v>
      </c>
      <c r="C212" t="s" s="4">
        <v>6173</v>
      </c>
      <c r="D212" t="s" s="4">
        <v>359</v>
      </c>
      <c r="E212" t="s" s="4">
        <v>359</v>
      </c>
      <c r="F212" t="s" s="4">
        <v>3228</v>
      </c>
      <c r="G212" t="s" s="4">
        <v>6174</v>
      </c>
    </row>
    <row r="213" ht="45.0" customHeight="true">
      <c r="A213" t="s" s="4">
        <v>1455</v>
      </c>
      <c r="B213" t="s" s="4">
        <v>6217</v>
      </c>
      <c r="C213" t="s" s="4">
        <v>6173</v>
      </c>
      <c r="D213" t="s" s="4">
        <v>359</v>
      </c>
      <c r="E213" t="s" s="4">
        <v>359</v>
      </c>
      <c r="F213" t="s" s="4">
        <v>3228</v>
      </c>
      <c r="G213" t="s" s="4">
        <v>6174</v>
      </c>
    </row>
    <row r="214" ht="45.0" customHeight="true">
      <c r="A214" t="s" s="4">
        <v>1460</v>
      </c>
      <c r="B214" t="s" s="4">
        <v>6218</v>
      </c>
      <c r="C214" t="s" s="4">
        <v>6173</v>
      </c>
      <c r="D214" t="s" s="4">
        <v>359</v>
      </c>
      <c r="E214" t="s" s="4">
        <v>359</v>
      </c>
      <c r="F214" t="s" s="4">
        <v>3228</v>
      </c>
      <c r="G214" t="s" s="4">
        <v>6174</v>
      </c>
    </row>
    <row r="215" ht="45.0" customHeight="true">
      <c r="A215" t="s" s="4">
        <v>1468</v>
      </c>
      <c r="B215" t="s" s="4">
        <v>6219</v>
      </c>
      <c r="C215" t="s" s="4">
        <v>6173</v>
      </c>
      <c r="D215" t="s" s="4">
        <v>359</v>
      </c>
      <c r="E215" t="s" s="4">
        <v>359</v>
      </c>
      <c r="F215" t="s" s="4">
        <v>3228</v>
      </c>
      <c r="G215" t="s" s="4">
        <v>6174</v>
      </c>
    </row>
    <row r="216" ht="45.0" customHeight="true">
      <c r="A216" t="s" s="4">
        <v>1475</v>
      </c>
      <c r="B216" t="s" s="4">
        <v>6220</v>
      </c>
      <c r="C216" t="s" s="4">
        <v>6173</v>
      </c>
      <c r="D216" t="s" s="4">
        <v>359</v>
      </c>
      <c r="E216" t="s" s="4">
        <v>359</v>
      </c>
      <c r="F216" t="s" s="4">
        <v>3228</v>
      </c>
      <c r="G216" t="s" s="4">
        <v>6174</v>
      </c>
    </row>
    <row r="217" ht="45.0" customHeight="true">
      <c r="A217" t="s" s="4">
        <v>1479</v>
      </c>
      <c r="B217" t="s" s="4">
        <v>6221</v>
      </c>
      <c r="C217" t="s" s="4">
        <v>6173</v>
      </c>
      <c r="D217" t="s" s="4">
        <v>359</v>
      </c>
      <c r="E217" t="s" s="4">
        <v>359</v>
      </c>
      <c r="F217" t="s" s="4">
        <v>3228</v>
      </c>
      <c r="G217" t="s" s="4">
        <v>6174</v>
      </c>
    </row>
    <row r="218" ht="45.0" customHeight="true">
      <c r="A218" t="s" s="4">
        <v>1483</v>
      </c>
      <c r="B218" t="s" s="4">
        <v>6222</v>
      </c>
      <c r="C218" t="s" s="4">
        <v>6173</v>
      </c>
      <c r="D218" t="s" s="4">
        <v>359</v>
      </c>
      <c r="E218" t="s" s="4">
        <v>359</v>
      </c>
      <c r="F218" t="s" s="4">
        <v>3228</v>
      </c>
      <c r="G218" t="s" s="4">
        <v>6174</v>
      </c>
    </row>
    <row r="219" ht="45.0" customHeight="true">
      <c r="A219" t="s" s="4">
        <v>1488</v>
      </c>
      <c r="B219" t="s" s="4">
        <v>6223</v>
      </c>
      <c r="C219" t="s" s="4">
        <v>6173</v>
      </c>
      <c r="D219" t="s" s="4">
        <v>359</v>
      </c>
      <c r="E219" t="s" s="4">
        <v>359</v>
      </c>
      <c r="F219" t="s" s="4">
        <v>3228</v>
      </c>
      <c r="G219" t="s" s="4">
        <v>6174</v>
      </c>
    </row>
    <row r="220" ht="45.0" customHeight="true">
      <c r="A220" t="s" s="4">
        <v>1493</v>
      </c>
      <c r="B220" t="s" s="4">
        <v>6224</v>
      </c>
      <c r="C220" t="s" s="4">
        <v>6173</v>
      </c>
      <c r="D220" t="s" s="4">
        <v>359</v>
      </c>
      <c r="E220" t="s" s="4">
        <v>359</v>
      </c>
      <c r="F220" t="s" s="4">
        <v>3228</v>
      </c>
      <c r="G220" t="s" s="4">
        <v>6174</v>
      </c>
    </row>
    <row r="221" ht="45.0" customHeight="true">
      <c r="A221" t="s" s="4">
        <v>1499</v>
      </c>
      <c r="B221" t="s" s="4">
        <v>6225</v>
      </c>
      <c r="C221" t="s" s="4">
        <v>6173</v>
      </c>
      <c r="D221" t="s" s="4">
        <v>359</v>
      </c>
      <c r="E221" t="s" s="4">
        <v>359</v>
      </c>
      <c r="F221" t="s" s="4">
        <v>3228</v>
      </c>
      <c r="G221" t="s" s="4">
        <v>6174</v>
      </c>
    </row>
    <row r="222" ht="45.0" customHeight="true">
      <c r="A222" t="s" s="4">
        <v>1504</v>
      </c>
      <c r="B222" t="s" s="4">
        <v>6226</v>
      </c>
      <c r="C222" t="s" s="4">
        <v>6173</v>
      </c>
      <c r="D222" t="s" s="4">
        <v>359</v>
      </c>
      <c r="E222" t="s" s="4">
        <v>359</v>
      </c>
      <c r="F222" t="s" s="4">
        <v>3228</v>
      </c>
      <c r="G222" t="s" s="4">
        <v>6174</v>
      </c>
    </row>
    <row r="223" ht="45.0" customHeight="true">
      <c r="A223" t="s" s="4">
        <v>1509</v>
      </c>
      <c r="B223" t="s" s="4">
        <v>6227</v>
      </c>
      <c r="C223" t="s" s="4">
        <v>6173</v>
      </c>
      <c r="D223" t="s" s="4">
        <v>359</v>
      </c>
      <c r="E223" t="s" s="4">
        <v>359</v>
      </c>
      <c r="F223" t="s" s="4">
        <v>3228</v>
      </c>
      <c r="G223" t="s" s="4">
        <v>6174</v>
      </c>
    </row>
    <row r="224" ht="45.0" customHeight="true">
      <c r="A224" t="s" s="4">
        <v>1516</v>
      </c>
      <c r="B224" t="s" s="4">
        <v>6228</v>
      </c>
      <c r="C224" t="s" s="4">
        <v>6173</v>
      </c>
      <c r="D224" t="s" s="4">
        <v>359</v>
      </c>
      <c r="E224" t="s" s="4">
        <v>359</v>
      </c>
      <c r="F224" t="s" s="4">
        <v>3228</v>
      </c>
      <c r="G224" t="s" s="4">
        <v>6174</v>
      </c>
    </row>
    <row r="225" ht="45.0" customHeight="true">
      <c r="A225" t="s" s="4">
        <v>1522</v>
      </c>
      <c r="B225" t="s" s="4">
        <v>6229</v>
      </c>
      <c r="C225" t="s" s="4">
        <v>6173</v>
      </c>
      <c r="D225" t="s" s="4">
        <v>359</v>
      </c>
      <c r="E225" t="s" s="4">
        <v>359</v>
      </c>
      <c r="F225" t="s" s="4">
        <v>3228</v>
      </c>
      <c r="G225" t="s" s="4">
        <v>6174</v>
      </c>
    </row>
    <row r="226" ht="45.0" customHeight="true">
      <c r="A226" t="s" s="4">
        <v>1526</v>
      </c>
      <c r="B226" t="s" s="4">
        <v>6230</v>
      </c>
      <c r="C226" t="s" s="4">
        <v>6173</v>
      </c>
      <c r="D226" t="s" s="4">
        <v>359</v>
      </c>
      <c r="E226" t="s" s="4">
        <v>359</v>
      </c>
      <c r="F226" t="s" s="4">
        <v>3228</v>
      </c>
      <c r="G226" t="s" s="4">
        <v>6174</v>
      </c>
    </row>
    <row r="227" ht="45.0" customHeight="true">
      <c r="A227" t="s" s="4">
        <v>1532</v>
      </c>
      <c r="B227" t="s" s="4">
        <v>6231</v>
      </c>
      <c r="C227" t="s" s="4">
        <v>6173</v>
      </c>
      <c r="D227" t="s" s="4">
        <v>359</v>
      </c>
      <c r="E227" t="s" s="4">
        <v>359</v>
      </c>
      <c r="F227" t="s" s="4">
        <v>3228</v>
      </c>
      <c r="G227" t="s" s="4">
        <v>6174</v>
      </c>
    </row>
    <row r="228" ht="45.0" customHeight="true">
      <c r="A228" t="s" s="4">
        <v>1538</v>
      </c>
      <c r="B228" t="s" s="4">
        <v>6232</v>
      </c>
      <c r="C228" t="s" s="4">
        <v>6173</v>
      </c>
      <c r="D228" t="s" s="4">
        <v>359</v>
      </c>
      <c r="E228" t="s" s="4">
        <v>359</v>
      </c>
      <c r="F228" t="s" s="4">
        <v>3228</v>
      </c>
      <c r="G228" t="s" s="4">
        <v>6174</v>
      </c>
    </row>
    <row r="229" ht="45.0" customHeight="true">
      <c r="A229" t="s" s="4">
        <v>1542</v>
      </c>
      <c r="B229" t="s" s="4">
        <v>6233</v>
      </c>
      <c r="C229" t="s" s="4">
        <v>6173</v>
      </c>
      <c r="D229" t="s" s="4">
        <v>359</v>
      </c>
      <c r="E229" t="s" s="4">
        <v>359</v>
      </c>
      <c r="F229" t="s" s="4">
        <v>3228</v>
      </c>
      <c r="G229" t="s" s="4">
        <v>6174</v>
      </c>
    </row>
    <row r="230" ht="45.0" customHeight="true">
      <c r="A230" t="s" s="4">
        <v>1546</v>
      </c>
      <c r="B230" t="s" s="4">
        <v>6234</v>
      </c>
      <c r="C230" t="s" s="4">
        <v>6173</v>
      </c>
      <c r="D230" t="s" s="4">
        <v>359</v>
      </c>
      <c r="E230" t="s" s="4">
        <v>359</v>
      </c>
      <c r="F230" t="s" s="4">
        <v>3228</v>
      </c>
      <c r="G230" t="s" s="4">
        <v>6174</v>
      </c>
    </row>
    <row r="231" ht="45.0" customHeight="true">
      <c r="A231" t="s" s="4">
        <v>1552</v>
      </c>
      <c r="B231" t="s" s="4">
        <v>6235</v>
      </c>
      <c r="C231" t="s" s="4">
        <v>6173</v>
      </c>
      <c r="D231" t="s" s="4">
        <v>359</v>
      </c>
      <c r="E231" t="s" s="4">
        <v>359</v>
      </c>
      <c r="F231" t="s" s="4">
        <v>3228</v>
      </c>
      <c r="G231" t="s" s="4">
        <v>6174</v>
      </c>
    </row>
    <row r="232" ht="45.0" customHeight="true">
      <c r="A232" t="s" s="4">
        <v>1559</v>
      </c>
      <c r="B232" t="s" s="4">
        <v>6236</v>
      </c>
      <c r="C232" t="s" s="4">
        <v>6173</v>
      </c>
      <c r="D232" t="s" s="4">
        <v>359</v>
      </c>
      <c r="E232" t="s" s="4">
        <v>359</v>
      </c>
      <c r="F232" t="s" s="4">
        <v>3228</v>
      </c>
      <c r="G232" t="s" s="4">
        <v>6174</v>
      </c>
    </row>
    <row r="233" ht="45.0" customHeight="true">
      <c r="A233" t="s" s="4">
        <v>1563</v>
      </c>
      <c r="B233" t="s" s="4">
        <v>6237</v>
      </c>
      <c r="C233" t="s" s="4">
        <v>6173</v>
      </c>
      <c r="D233" t="s" s="4">
        <v>359</v>
      </c>
      <c r="E233" t="s" s="4">
        <v>359</v>
      </c>
      <c r="F233" t="s" s="4">
        <v>3228</v>
      </c>
      <c r="G233" t="s" s="4">
        <v>6174</v>
      </c>
    </row>
    <row r="234" ht="45.0" customHeight="true">
      <c r="A234" t="s" s="4">
        <v>1569</v>
      </c>
      <c r="B234" t="s" s="4">
        <v>6238</v>
      </c>
      <c r="C234" t="s" s="4">
        <v>6173</v>
      </c>
      <c r="D234" t="s" s="4">
        <v>359</v>
      </c>
      <c r="E234" t="s" s="4">
        <v>359</v>
      </c>
      <c r="F234" t="s" s="4">
        <v>3228</v>
      </c>
      <c r="G234" t="s" s="4">
        <v>6174</v>
      </c>
    </row>
    <row r="235" ht="45.0" customHeight="true">
      <c r="A235" t="s" s="4">
        <v>1574</v>
      </c>
      <c r="B235" t="s" s="4">
        <v>6239</v>
      </c>
      <c r="C235" t="s" s="4">
        <v>6173</v>
      </c>
      <c r="D235" t="s" s="4">
        <v>359</v>
      </c>
      <c r="E235" t="s" s="4">
        <v>359</v>
      </c>
      <c r="F235" t="s" s="4">
        <v>3228</v>
      </c>
      <c r="G235" t="s" s="4">
        <v>6174</v>
      </c>
    </row>
    <row r="236" ht="45.0" customHeight="true">
      <c r="A236" t="s" s="4">
        <v>1579</v>
      </c>
      <c r="B236" t="s" s="4">
        <v>6240</v>
      </c>
      <c r="C236" t="s" s="4">
        <v>6173</v>
      </c>
      <c r="D236" t="s" s="4">
        <v>359</v>
      </c>
      <c r="E236" t="s" s="4">
        <v>359</v>
      </c>
      <c r="F236" t="s" s="4">
        <v>3228</v>
      </c>
      <c r="G236" t="s" s="4">
        <v>6174</v>
      </c>
    </row>
    <row r="237" ht="45.0" customHeight="true">
      <c r="A237" t="s" s="4">
        <v>1585</v>
      </c>
      <c r="B237" t="s" s="4">
        <v>6241</v>
      </c>
      <c r="C237" t="s" s="4">
        <v>6173</v>
      </c>
      <c r="D237" t="s" s="4">
        <v>359</v>
      </c>
      <c r="E237" t="s" s="4">
        <v>359</v>
      </c>
      <c r="F237" t="s" s="4">
        <v>3228</v>
      </c>
      <c r="G237" t="s" s="4">
        <v>6174</v>
      </c>
    </row>
    <row r="238" ht="45.0" customHeight="true">
      <c r="A238" t="s" s="4">
        <v>1589</v>
      </c>
      <c r="B238" t="s" s="4">
        <v>6242</v>
      </c>
      <c r="C238" t="s" s="4">
        <v>6173</v>
      </c>
      <c r="D238" t="s" s="4">
        <v>359</v>
      </c>
      <c r="E238" t="s" s="4">
        <v>359</v>
      </c>
      <c r="F238" t="s" s="4">
        <v>3228</v>
      </c>
      <c r="G238" t="s" s="4">
        <v>6174</v>
      </c>
    </row>
    <row r="239" ht="45.0" customHeight="true">
      <c r="A239" t="s" s="4">
        <v>1596</v>
      </c>
      <c r="B239" t="s" s="4">
        <v>6243</v>
      </c>
      <c r="C239" t="s" s="4">
        <v>6173</v>
      </c>
      <c r="D239" t="s" s="4">
        <v>359</v>
      </c>
      <c r="E239" t="s" s="4">
        <v>359</v>
      </c>
      <c r="F239" t="s" s="4">
        <v>3228</v>
      </c>
      <c r="G239" t="s" s="4">
        <v>6174</v>
      </c>
    </row>
    <row r="240" ht="45.0" customHeight="true">
      <c r="A240" t="s" s="4">
        <v>1603</v>
      </c>
      <c r="B240" t="s" s="4">
        <v>6244</v>
      </c>
      <c r="C240" t="s" s="4">
        <v>6173</v>
      </c>
      <c r="D240" t="s" s="4">
        <v>359</v>
      </c>
      <c r="E240" t="s" s="4">
        <v>359</v>
      </c>
      <c r="F240" t="s" s="4">
        <v>3228</v>
      </c>
      <c r="G240" t="s" s="4">
        <v>6174</v>
      </c>
    </row>
    <row r="241" ht="45.0" customHeight="true">
      <c r="A241" t="s" s="4">
        <v>1609</v>
      </c>
      <c r="B241" t="s" s="4">
        <v>6245</v>
      </c>
      <c r="C241" t="s" s="4">
        <v>6173</v>
      </c>
      <c r="D241" t="s" s="4">
        <v>359</v>
      </c>
      <c r="E241" t="s" s="4">
        <v>359</v>
      </c>
      <c r="F241" t="s" s="4">
        <v>3228</v>
      </c>
      <c r="G241" t="s" s="4">
        <v>6174</v>
      </c>
    </row>
    <row r="242" ht="45.0" customHeight="true">
      <c r="A242" t="s" s="4">
        <v>1613</v>
      </c>
      <c r="B242" t="s" s="4">
        <v>6246</v>
      </c>
      <c r="C242" t="s" s="4">
        <v>6173</v>
      </c>
      <c r="D242" t="s" s="4">
        <v>359</v>
      </c>
      <c r="E242" t="s" s="4">
        <v>359</v>
      </c>
      <c r="F242" t="s" s="4">
        <v>3228</v>
      </c>
      <c r="G242" t="s" s="4">
        <v>6174</v>
      </c>
    </row>
    <row r="243" ht="45.0" customHeight="true">
      <c r="A243" t="s" s="4">
        <v>1617</v>
      </c>
      <c r="B243" t="s" s="4">
        <v>6247</v>
      </c>
      <c r="C243" t="s" s="4">
        <v>6173</v>
      </c>
      <c r="D243" t="s" s="4">
        <v>359</v>
      </c>
      <c r="E243" t="s" s="4">
        <v>359</v>
      </c>
      <c r="F243" t="s" s="4">
        <v>3228</v>
      </c>
      <c r="G243" t="s" s="4">
        <v>6174</v>
      </c>
    </row>
    <row r="244" ht="45.0" customHeight="true">
      <c r="A244" t="s" s="4">
        <v>1626</v>
      </c>
      <c r="B244" t="s" s="4">
        <v>6248</v>
      </c>
      <c r="C244" t="s" s="4">
        <v>6037</v>
      </c>
      <c r="D244" t="s" s="4">
        <v>359</v>
      </c>
      <c r="E244" t="s" s="4">
        <v>359</v>
      </c>
      <c r="F244" t="s" s="4">
        <v>1624</v>
      </c>
      <c r="G244" t="s" s="4">
        <v>6003</v>
      </c>
    </row>
    <row r="245" ht="45.0" customHeight="true">
      <c r="A245" t="s" s="4">
        <v>1633</v>
      </c>
      <c r="B245" t="s" s="4">
        <v>6249</v>
      </c>
      <c r="C245" t="s" s="4">
        <v>6037</v>
      </c>
      <c r="D245" t="s" s="4">
        <v>359</v>
      </c>
      <c r="E245" t="s" s="4">
        <v>359</v>
      </c>
      <c r="F245" t="s" s="4">
        <v>1624</v>
      </c>
      <c r="G245" t="s" s="4">
        <v>6003</v>
      </c>
    </row>
    <row r="246" ht="45.0" customHeight="true">
      <c r="A246" t="s" s="4">
        <v>1638</v>
      </c>
      <c r="B246" t="s" s="4">
        <v>6250</v>
      </c>
      <c r="C246" t="s" s="4">
        <v>6037</v>
      </c>
      <c r="D246" t="s" s="4">
        <v>359</v>
      </c>
      <c r="E246" t="s" s="4">
        <v>359</v>
      </c>
      <c r="F246" t="s" s="4">
        <v>1624</v>
      </c>
      <c r="G246" t="s" s="4">
        <v>6003</v>
      </c>
    </row>
    <row r="247" ht="45.0" customHeight="true">
      <c r="A247" t="s" s="4">
        <v>1643</v>
      </c>
      <c r="B247" t="s" s="4">
        <v>6251</v>
      </c>
      <c r="C247" t="s" s="4">
        <v>6037</v>
      </c>
      <c r="D247" t="s" s="4">
        <v>359</v>
      </c>
      <c r="E247" t="s" s="4">
        <v>359</v>
      </c>
      <c r="F247" t="s" s="4">
        <v>1624</v>
      </c>
      <c r="G247" t="s" s="4">
        <v>6003</v>
      </c>
    </row>
    <row r="248" ht="45.0" customHeight="true">
      <c r="A248" t="s" s="4">
        <v>1650</v>
      </c>
      <c r="B248" t="s" s="4">
        <v>6252</v>
      </c>
      <c r="C248" t="s" s="4">
        <v>6037</v>
      </c>
      <c r="D248" t="s" s="4">
        <v>359</v>
      </c>
      <c r="E248" t="s" s="4">
        <v>359</v>
      </c>
      <c r="F248" t="s" s="4">
        <v>1624</v>
      </c>
      <c r="G248" t="s" s="4">
        <v>6003</v>
      </c>
    </row>
    <row r="249" ht="45.0" customHeight="true">
      <c r="A249" t="s" s="4">
        <v>1655</v>
      </c>
      <c r="B249" t="s" s="4">
        <v>6253</v>
      </c>
      <c r="C249" t="s" s="4">
        <v>6037</v>
      </c>
      <c r="D249" t="s" s="4">
        <v>359</v>
      </c>
      <c r="E249" t="s" s="4">
        <v>359</v>
      </c>
      <c r="F249" t="s" s="4">
        <v>1624</v>
      </c>
      <c r="G249" t="s" s="4">
        <v>6003</v>
      </c>
    </row>
    <row r="250" ht="45.0" customHeight="true">
      <c r="A250" t="s" s="4">
        <v>1661</v>
      </c>
      <c r="B250" t="s" s="4">
        <v>6254</v>
      </c>
      <c r="C250" t="s" s="4">
        <v>6037</v>
      </c>
      <c r="D250" t="s" s="4">
        <v>359</v>
      </c>
      <c r="E250" t="s" s="4">
        <v>359</v>
      </c>
      <c r="F250" t="s" s="4">
        <v>1624</v>
      </c>
      <c r="G250" t="s" s="4">
        <v>6003</v>
      </c>
    </row>
    <row r="251" ht="45.0" customHeight="true">
      <c r="A251" t="s" s="4">
        <v>1667</v>
      </c>
      <c r="B251" t="s" s="4">
        <v>6255</v>
      </c>
      <c r="C251" t="s" s="4">
        <v>6037</v>
      </c>
      <c r="D251" t="s" s="4">
        <v>359</v>
      </c>
      <c r="E251" t="s" s="4">
        <v>359</v>
      </c>
      <c r="F251" t="s" s="4">
        <v>1624</v>
      </c>
      <c r="G251" t="s" s="4">
        <v>6003</v>
      </c>
    </row>
    <row r="252" ht="45.0" customHeight="true">
      <c r="A252" t="s" s="4">
        <v>1672</v>
      </c>
      <c r="B252" t="s" s="4">
        <v>6256</v>
      </c>
      <c r="C252" t="s" s="4">
        <v>6037</v>
      </c>
      <c r="D252" t="s" s="4">
        <v>359</v>
      </c>
      <c r="E252" t="s" s="4">
        <v>359</v>
      </c>
      <c r="F252" t="s" s="4">
        <v>1624</v>
      </c>
      <c r="G252" t="s" s="4">
        <v>6003</v>
      </c>
    </row>
    <row r="253" ht="45.0" customHeight="true">
      <c r="A253" t="s" s="4">
        <v>1676</v>
      </c>
      <c r="B253" t="s" s="4">
        <v>6257</v>
      </c>
      <c r="C253" t="s" s="4">
        <v>6037</v>
      </c>
      <c r="D253" t="s" s="4">
        <v>359</v>
      </c>
      <c r="E253" t="s" s="4">
        <v>359</v>
      </c>
      <c r="F253" t="s" s="4">
        <v>1624</v>
      </c>
      <c r="G253" t="s" s="4">
        <v>6003</v>
      </c>
    </row>
    <row r="254" ht="45.0" customHeight="true">
      <c r="A254" t="s" s="4">
        <v>1682</v>
      </c>
      <c r="B254" t="s" s="4">
        <v>6258</v>
      </c>
      <c r="C254" t="s" s="4">
        <v>6037</v>
      </c>
      <c r="D254" t="s" s="4">
        <v>359</v>
      </c>
      <c r="E254" t="s" s="4">
        <v>359</v>
      </c>
      <c r="F254" t="s" s="4">
        <v>1624</v>
      </c>
      <c r="G254" t="s" s="4">
        <v>6003</v>
      </c>
    </row>
    <row r="255" ht="45.0" customHeight="true">
      <c r="A255" t="s" s="4">
        <v>1688</v>
      </c>
      <c r="B255" t="s" s="4">
        <v>6259</v>
      </c>
      <c r="C255" t="s" s="4">
        <v>6037</v>
      </c>
      <c r="D255" t="s" s="4">
        <v>359</v>
      </c>
      <c r="E255" t="s" s="4">
        <v>359</v>
      </c>
      <c r="F255" t="s" s="4">
        <v>1624</v>
      </c>
      <c r="G255" t="s" s="4">
        <v>6003</v>
      </c>
    </row>
    <row r="256" ht="45.0" customHeight="true">
      <c r="A256" t="s" s="4">
        <v>1694</v>
      </c>
      <c r="B256" t="s" s="4">
        <v>6260</v>
      </c>
      <c r="C256" t="s" s="4">
        <v>6037</v>
      </c>
      <c r="D256" t="s" s="4">
        <v>359</v>
      </c>
      <c r="E256" t="s" s="4">
        <v>359</v>
      </c>
      <c r="F256" t="s" s="4">
        <v>1624</v>
      </c>
      <c r="G256" t="s" s="4">
        <v>6003</v>
      </c>
    </row>
    <row r="257" ht="45.0" customHeight="true">
      <c r="A257" t="s" s="4">
        <v>1699</v>
      </c>
      <c r="B257" t="s" s="4">
        <v>6261</v>
      </c>
      <c r="C257" t="s" s="4">
        <v>6037</v>
      </c>
      <c r="D257" t="s" s="4">
        <v>359</v>
      </c>
      <c r="E257" t="s" s="4">
        <v>359</v>
      </c>
      <c r="F257" t="s" s="4">
        <v>1624</v>
      </c>
      <c r="G257" t="s" s="4">
        <v>6003</v>
      </c>
    </row>
    <row r="258" ht="45.0" customHeight="true">
      <c r="A258" t="s" s="4">
        <v>1706</v>
      </c>
      <c r="B258" t="s" s="4">
        <v>6262</v>
      </c>
      <c r="C258" t="s" s="4">
        <v>6037</v>
      </c>
      <c r="D258" t="s" s="4">
        <v>359</v>
      </c>
      <c r="E258" t="s" s="4">
        <v>359</v>
      </c>
      <c r="F258" t="s" s="4">
        <v>1624</v>
      </c>
      <c r="G258" t="s" s="4">
        <v>6003</v>
      </c>
    </row>
    <row r="259" ht="45.0" customHeight="true">
      <c r="A259" t="s" s="4">
        <v>1713</v>
      </c>
      <c r="B259" t="s" s="4">
        <v>6263</v>
      </c>
      <c r="C259" t="s" s="4">
        <v>6037</v>
      </c>
      <c r="D259" t="s" s="4">
        <v>359</v>
      </c>
      <c r="E259" t="s" s="4">
        <v>359</v>
      </c>
      <c r="F259" t="s" s="4">
        <v>1624</v>
      </c>
      <c r="G259" t="s" s="4">
        <v>6003</v>
      </c>
    </row>
    <row r="260" ht="45.0" customHeight="true">
      <c r="A260" t="s" s="4">
        <v>1720</v>
      </c>
      <c r="B260" t="s" s="4">
        <v>6264</v>
      </c>
      <c r="C260" t="s" s="4">
        <v>6037</v>
      </c>
      <c r="D260" t="s" s="4">
        <v>359</v>
      </c>
      <c r="E260" t="s" s="4">
        <v>359</v>
      </c>
      <c r="F260" t="s" s="4">
        <v>1624</v>
      </c>
      <c r="G260" t="s" s="4">
        <v>6003</v>
      </c>
    </row>
    <row r="261" ht="45.0" customHeight="true">
      <c r="A261" t="s" s="4">
        <v>1724</v>
      </c>
      <c r="B261" t="s" s="4">
        <v>6265</v>
      </c>
      <c r="C261" t="s" s="4">
        <v>6037</v>
      </c>
      <c r="D261" t="s" s="4">
        <v>359</v>
      </c>
      <c r="E261" t="s" s="4">
        <v>359</v>
      </c>
      <c r="F261" t="s" s="4">
        <v>1624</v>
      </c>
      <c r="G261" t="s" s="4">
        <v>6003</v>
      </c>
    </row>
    <row r="262" ht="45.0" customHeight="true">
      <c r="A262" t="s" s="4">
        <v>1732</v>
      </c>
      <c r="B262" t="s" s="4">
        <v>6266</v>
      </c>
      <c r="C262" t="s" s="4">
        <v>6037</v>
      </c>
      <c r="D262" t="s" s="4">
        <v>359</v>
      </c>
      <c r="E262" t="s" s="4">
        <v>359</v>
      </c>
      <c r="F262" t="s" s="4">
        <v>1624</v>
      </c>
      <c r="G262" t="s" s="4">
        <v>6003</v>
      </c>
    </row>
    <row r="263" ht="45.0" customHeight="true">
      <c r="A263" t="s" s="4">
        <v>1737</v>
      </c>
      <c r="B263" t="s" s="4">
        <v>6267</v>
      </c>
      <c r="C263" t="s" s="4">
        <v>6037</v>
      </c>
      <c r="D263" t="s" s="4">
        <v>359</v>
      </c>
      <c r="E263" t="s" s="4">
        <v>359</v>
      </c>
      <c r="F263" t="s" s="4">
        <v>1624</v>
      </c>
      <c r="G263" t="s" s="4">
        <v>6003</v>
      </c>
    </row>
    <row r="264" ht="45.0" customHeight="true">
      <c r="A264" t="s" s="4">
        <v>1742</v>
      </c>
      <c r="B264" t="s" s="4">
        <v>6268</v>
      </c>
      <c r="C264" t="s" s="4">
        <v>6037</v>
      </c>
      <c r="D264" t="s" s="4">
        <v>359</v>
      </c>
      <c r="E264" t="s" s="4">
        <v>359</v>
      </c>
      <c r="F264" t="s" s="4">
        <v>1624</v>
      </c>
      <c r="G264" t="s" s="4">
        <v>6003</v>
      </c>
    </row>
    <row r="265" ht="45.0" customHeight="true">
      <c r="A265" t="s" s="4">
        <v>1754</v>
      </c>
      <c r="B265" t="s" s="4">
        <v>6269</v>
      </c>
      <c r="C265" t="s" s="4">
        <v>6270</v>
      </c>
      <c r="D265" t="s" s="4">
        <v>6271</v>
      </c>
      <c r="E265" t="s" s="4">
        <v>6271</v>
      </c>
      <c r="F265" t="s" s="4">
        <v>1752</v>
      </c>
      <c r="G265" t="s" s="4">
        <v>6003</v>
      </c>
    </row>
    <row r="266" ht="45.0" customHeight="true">
      <c r="A266" t="s" s="4">
        <v>1764</v>
      </c>
      <c r="B266" t="s" s="4">
        <v>6272</v>
      </c>
      <c r="C266" t="s" s="4">
        <v>6270</v>
      </c>
      <c r="D266" t="s" s="4">
        <v>6273</v>
      </c>
      <c r="E266" t="s" s="4">
        <v>6273</v>
      </c>
      <c r="F266" t="s" s="4">
        <v>1752</v>
      </c>
      <c r="G266" t="s" s="4">
        <v>6003</v>
      </c>
    </row>
    <row r="267" ht="45.0" customHeight="true">
      <c r="A267" t="s" s="4">
        <v>1769</v>
      </c>
      <c r="B267" t="s" s="4">
        <v>6274</v>
      </c>
      <c r="C267" t="s" s="4">
        <v>6270</v>
      </c>
      <c r="D267" t="s" s="4">
        <v>6271</v>
      </c>
      <c r="E267" t="s" s="4">
        <v>6271</v>
      </c>
      <c r="F267" t="s" s="4">
        <v>1752</v>
      </c>
      <c r="G267" t="s" s="4">
        <v>6003</v>
      </c>
    </row>
    <row r="268" ht="45.0" customHeight="true">
      <c r="A268" t="s" s="4">
        <v>1774</v>
      </c>
      <c r="B268" t="s" s="4">
        <v>6275</v>
      </c>
      <c r="C268" t="s" s="4">
        <v>6270</v>
      </c>
      <c r="D268" t="s" s="4">
        <v>6276</v>
      </c>
      <c r="E268" t="s" s="4">
        <v>6276</v>
      </c>
      <c r="F268" t="s" s="4">
        <v>1752</v>
      </c>
      <c r="G268" t="s" s="4">
        <v>6003</v>
      </c>
    </row>
    <row r="269" ht="45.0" customHeight="true">
      <c r="A269" t="s" s="4">
        <v>1779</v>
      </c>
      <c r="B269" t="s" s="4">
        <v>6277</v>
      </c>
      <c r="C269" t="s" s="4">
        <v>6270</v>
      </c>
      <c r="D269" t="s" s="4">
        <v>6271</v>
      </c>
      <c r="E269" t="s" s="4">
        <v>6271</v>
      </c>
      <c r="F269" t="s" s="4">
        <v>1752</v>
      </c>
      <c r="G269" t="s" s="4">
        <v>6003</v>
      </c>
    </row>
    <row r="270" ht="45.0" customHeight="true">
      <c r="A270" t="s" s="4">
        <v>1787</v>
      </c>
      <c r="B270" t="s" s="4">
        <v>6278</v>
      </c>
      <c r="C270" t="s" s="4">
        <v>6279</v>
      </c>
      <c r="D270" t="s" s="4">
        <v>359</v>
      </c>
      <c r="E270" t="s" s="4">
        <v>359</v>
      </c>
      <c r="F270" t="s" s="4">
        <v>1752</v>
      </c>
      <c r="G270" t="s" s="4">
        <v>6003</v>
      </c>
    </row>
    <row r="271" ht="45.0" customHeight="true">
      <c r="A271" t="s" s="4">
        <v>1787</v>
      </c>
      <c r="B271" t="s" s="4">
        <v>6280</v>
      </c>
      <c r="C271" t="s" s="4">
        <v>100</v>
      </c>
      <c r="D271" t="s" s="4">
        <v>359</v>
      </c>
      <c r="E271" t="s" s="4">
        <v>359</v>
      </c>
      <c r="F271" t="s" s="4">
        <v>1752</v>
      </c>
      <c r="G271" t="s" s="4">
        <v>6003</v>
      </c>
    </row>
    <row r="272" ht="45.0" customHeight="true">
      <c r="A272" t="s" s="4">
        <v>1787</v>
      </c>
      <c r="B272" t="s" s="4">
        <v>6281</v>
      </c>
      <c r="C272" t="s" s="4">
        <v>100</v>
      </c>
      <c r="D272" t="s" s="4">
        <v>359</v>
      </c>
      <c r="E272" t="s" s="4">
        <v>359</v>
      </c>
      <c r="F272" t="s" s="4">
        <v>1752</v>
      </c>
      <c r="G272" t="s" s="4">
        <v>6003</v>
      </c>
    </row>
    <row r="273" ht="45.0" customHeight="true">
      <c r="A273" t="s" s="4">
        <v>1787</v>
      </c>
      <c r="B273" t="s" s="4">
        <v>6282</v>
      </c>
      <c r="C273" t="s" s="4">
        <v>100</v>
      </c>
      <c r="D273" t="s" s="4">
        <v>359</v>
      </c>
      <c r="E273" t="s" s="4">
        <v>359</v>
      </c>
      <c r="F273" t="s" s="4">
        <v>1752</v>
      </c>
      <c r="G273" t="s" s="4">
        <v>6003</v>
      </c>
    </row>
    <row r="274" ht="45.0" customHeight="true">
      <c r="A274" t="s" s="4">
        <v>1787</v>
      </c>
      <c r="B274" t="s" s="4">
        <v>6283</v>
      </c>
      <c r="C274" t="s" s="4">
        <v>100</v>
      </c>
      <c r="D274" t="s" s="4">
        <v>359</v>
      </c>
      <c r="E274" t="s" s="4">
        <v>359</v>
      </c>
      <c r="F274" t="s" s="4">
        <v>1752</v>
      </c>
      <c r="G274" t="s" s="4">
        <v>6003</v>
      </c>
    </row>
    <row r="275" ht="45.0" customHeight="true">
      <c r="A275" t="s" s="4">
        <v>1787</v>
      </c>
      <c r="B275" t="s" s="4">
        <v>6284</v>
      </c>
      <c r="C275" t="s" s="4">
        <v>100</v>
      </c>
      <c r="D275" t="s" s="4">
        <v>359</v>
      </c>
      <c r="E275" t="s" s="4">
        <v>359</v>
      </c>
      <c r="F275" t="s" s="4">
        <v>1752</v>
      </c>
      <c r="G275" t="s" s="4">
        <v>6003</v>
      </c>
    </row>
    <row r="276" ht="45.0" customHeight="true">
      <c r="A276" t="s" s="4">
        <v>1787</v>
      </c>
      <c r="B276" t="s" s="4">
        <v>6285</v>
      </c>
      <c r="C276" t="s" s="4">
        <v>100</v>
      </c>
      <c r="D276" t="s" s="4">
        <v>359</v>
      </c>
      <c r="E276" t="s" s="4">
        <v>359</v>
      </c>
      <c r="F276" t="s" s="4">
        <v>1752</v>
      </c>
      <c r="G276" t="s" s="4">
        <v>6003</v>
      </c>
    </row>
    <row r="277" ht="45.0" customHeight="true">
      <c r="A277" t="s" s="4">
        <v>1787</v>
      </c>
      <c r="B277" t="s" s="4">
        <v>6286</v>
      </c>
      <c r="C277" t="s" s="4">
        <v>100</v>
      </c>
      <c r="D277" t="s" s="4">
        <v>359</v>
      </c>
      <c r="E277" t="s" s="4">
        <v>359</v>
      </c>
      <c r="F277" t="s" s="4">
        <v>1752</v>
      </c>
      <c r="G277" t="s" s="4">
        <v>6003</v>
      </c>
    </row>
    <row r="278" ht="45.0" customHeight="true">
      <c r="A278" t="s" s="4">
        <v>1787</v>
      </c>
      <c r="B278" t="s" s="4">
        <v>6287</v>
      </c>
      <c r="C278" t="s" s="4">
        <v>100</v>
      </c>
      <c r="D278" t="s" s="4">
        <v>359</v>
      </c>
      <c r="E278" t="s" s="4">
        <v>359</v>
      </c>
      <c r="F278" t="s" s="4">
        <v>1752</v>
      </c>
      <c r="G278" t="s" s="4">
        <v>6003</v>
      </c>
    </row>
    <row r="279" ht="45.0" customHeight="true">
      <c r="A279" t="s" s="4">
        <v>1787</v>
      </c>
      <c r="B279" t="s" s="4">
        <v>6288</v>
      </c>
      <c r="C279" t="s" s="4">
        <v>100</v>
      </c>
      <c r="D279" t="s" s="4">
        <v>359</v>
      </c>
      <c r="E279" t="s" s="4">
        <v>359</v>
      </c>
      <c r="F279" t="s" s="4">
        <v>1752</v>
      </c>
      <c r="G279" t="s" s="4">
        <v>6003</v>
      </c>
    </row>
    <row r="280" ht="45.0" customHeight="true">
      <c r="A280" t="s" s="4">
        <v>1787</v>
      </c>
      <c r="B280" t="s" s="4">
        <v>6289</v>
      </c>
      <c r="C280" t="s" s="4">
        <v>100</v>
      </c>
      <c r="D280" t="s" s="4">
        <v>359</v>
      </c>
      <c r="E280" t="s" s="4">
        <v>359</v>
      </c>
      <c r="F280" t="s" s="4">
        <v>1752</v>
      </c>
      <c r="G280" t="s" s="4">
        <v>6003</v>
      </c>
    </row>
    <row r="281" ht="45.0" customHeight="true">
      <c r="A281" t="s" s="4">
        <v>1787</v>
      </c>
      <c r="B281" t="s" s="4">
        <v>6290</v>
      </c>
      <c r="C281" t="s" s="4">
        <v>100</v>
      </c>
      <c r="D281" t="s" s="4">
        <v>359</v>
      </c>
      <c r="E281" t="s" s="4">
        <v>359</v>
      </c>
      <c r="F281" t="s" s="4">
        <v>1752</v>
      </c>
      <c r="G281" t="s" s="4">
        <v>6003</v>
      </c>
    </row>
    <row r="282" ht="45.0" customHeight="true">
      <c r="A282" t="s" s="4">
        <v>1787</v>
      </c>
      <c r="B282" t="s" s="4">
        <v>6291</v>
      </c>
      <c r="C282" t="s" s="4">
        <v>100</v>
      </c>
      <c r="D282" t="s" s="4">
        <v>359</v>
      </c>
      <c r="E282" t="s" s="4">
        <v>359</v>
      </c>
      <c r="F282" t="s" s="4">
        <v>1752</v>
      </c>
      <c r="G282" t="s" s="4">
        <v>6003</v>
      </c>
    </row>
    <row r="283" ht="45.0" customHeight="true">
      <c r="A283" t="s" s="4">
        <v>1787</v>
      </c>
      <c r="B283" t="s" s="4">
        <v>6292</v>
      </c>
      <c r="C283" t="s" s="4">
        <v>100</v>
      </c>
      <c r="D283" t="s" s="4">
        <v>359</v>
      </c>
      <c r="E283" t="s" s="4">
        <v>359</v>
      </c>
      <c r="F283" t="s" s="4">
        <v>1752</v>
      </c>
      <c r="G283" t="s" s="4">
        <v>6003</v>
      </c>
    </row>
    <row r="284" ht="45.0" customHeight="true">
      <c r="A284" t="s" s="4">
        <v>1787</v>
      </c>
      <c r="B284" t="s" s="4">
        <v>6293</v>
      </c>
      <c r="C284" t="s" s="4">
        <v>100</v>
      </c>
      <c r="D284" t="s" s="4">
        <v>359</v>
      </c>
      <c r="E284" t="s" s="4">
        <v>359</v>
      </c>
      <c r="F284" t="s" s="4">
        <v>1752</v>
      </c>
      <c r="G284" t="s" s="4">
        <v>6003</v>
      </c>
    </row>
    <row r="285" ht="45.0" customHeight="true">
      <c r="A285" t="s" s="4">
        <v>1787</v>
      </c>
      <c r="B285" t="s" s="4">
        <v>6294</v>
      </c>
      <c r="C285" t="s" s="4">
        <v>100</v>
      </c>
      <c r="D285" t="s" s="4">
        <v>359</v>
      </c>
      <c r="E285" t="s" s="4">
        <v>359</v>
      </c>
      <c r="F285" t="s" s="4">
        <v>1752</v>
      </c>
      <c r="G285" t="s" s="4">
        <v>6003</v>
      </c>
    </row>
    <row r="286" ht="45.0" customHeight="true">
      <c r="A286" t="s" s="4">
        <v>1787</v>
      </c>
      <c r="B286" t="s" s="4">
        <v>6295</v>
      </c>
      <c r="C286" t="s" s="4">
        <v>100</v>
      </c>
      <c r="D286" t="s" s="4">
        <v>359</v>
      </c>
      <c r="E286" t="s" s="4">
        <v>359</v>
      </c>
      <c r="F286" t="s" s="4">
        <v>1752</v>
      </c>
      <c r="G286" t="s" s="4">
        <v>6003</v>
      </c>
    </row>
    <row r="287" ht="45.0" customHeight="true">
      <c r="A287" t="s" s="4">
        <v>1787</v>
      </c>
      <c r="B287" t="s" s="4">
        <v>6296</v>
      </c>
      <c r="C287" t="s" s="4">
        <v>100</v>
      </c>
      <c r="D287" t="s" s="4">
        <v>359</v>
      </c>
      <c r="E287" t="s" s="4">
        <v>359</v>
      </c>
      <c r="F287" t="s" s="4">
        <v>1752</v>
      </c>
      <c r="G287" t="s" s="4">
        <v>6003</v>
      </c>
    </row>
    <row r="288" ht="45.0" customHeight="true">
      <c r="A288" t="s" s="4">
        <v>1787</v>
      </c>
      <c r="B288" t="s" s="4">
        <v>6297</v>
      </c>
      <c r="C288" t="s" s="4">
        <v>100</v>
      </c>
      <c r="D288" t="s" s="4">
        <v>359</v>
      </c>
      <c r="E288" t="s" s="4">
        <v>359</v>
      </c>
      <c r="F288" t="s" s="4">
        <v>1752</v>
      </c>
      <c r="G288" t="s" s="4">
        <v>6003</v>
      </c>
    </row>
    <row r="289" ht="45.0" customHeight="true">
      <c r="A289" t="s" s="4">
        <v>1787</v>
      </c>
      <c r="B289" t="s" s="4">
        <v>6298</v>
      </c>
      <c r="C289" t="s" s="4">
        <v>100</v>
      </c>
      <c r="D289" t="s" s="4">
        <v>359</v>
      </c>
      <c r="E289" t="s" s="4">
        <v>359</v>
      </c>
      <c r="F289" t="s" s="4">
        <v>1752</v>
      </c>
      <c r="G289" t="s" s="4">
        <v>6003</v>
      </c>
    </row>
    <row r="290" ht="45.0" customHeight="true">
      <c r="A290" t="s" s="4">
        <v>1787</v>
      </c>
      <c r="B290" t="s" s="4">
        <v>6299</v>
      </c>
      <c r="C290" t="s" s="4">
        <v>100</v>
      </c>
      <c r="D290" t="s" s="4">
        <v>359</v>
      </c>
      <c r="E290" t="s" s="4">
        <v>359</v>
      </c>
      <c r="F290" t="s" s="4">
        <v>1752</v>
      </c>
      <c r="G290" t="s" s="4">
        <v>6003</v>
      </c>
    </row>
    <row r="291" ht="45.0" customHeight="true">
      <c r="A291" t="s" s="4">
        <v>1787</v>
      </c>
      <c r="B291" t="s" s="4">
        <v>6300</v>
      </c>
      <c r="C291" t="s" s="4">
        <v>100</v>
      </c>
      <c r="D291" t="s" s="4">
        <v>359</v>
      </c>
      <c r="E291" t="s" s="4">
        <v>359</v>
      </c>
      <c r="F291" t="s" s="4">
        <v>1752</v>
      </c>
      <c r="G291" t="s" s="4">
        <v>6003</v>
      </c>
    </row>
    <row r="292" ht="45.0" customHeight="true">
      <c r="A292" t="s" s="4">
        <v>1787</v>
      </c>
      <c r="B292" t="s" s="4">
        <v>6301</v>
      </c>
      <c r="C292" t="s" s="4">
        <v>100</v>
      </c>
      <c r="D292" t="s" s="4">
        <v>359</v>
      </c>
      <c r="E292" t="s" s="4">
        <v>359</v>
      </c>
      <c r="F292" t="s" s="4">
        <v>1752</v>
      </c>
      <c r="G292" t="s" s="4">
        <v>6003</v>
      </c>
    </row>
    <row r="293" ht="45.0" customHeight="true">
      <c r="A293" t="s" s="4">
        <v>1787</v>
      </c>
      <c r="B293" t="s" s="4">
        <v>6302</v>
      </c>
      <c r="C293" t="s" s="4">
        <v>100</v>
      </c>
      <c r="D293" t="s" s="4">
        <v>359</v>
      </c>
      <c r="E293" t="s" s="4">
        <v>359</v>
      </c>
      <c r="F293" t="s" s="4">
        <v>1752</v>
      </c>
      <c r="G293" t="s" s="4">
        <v>6003</v>
      </c>
    </row>
    <row r="294" ht="45.0" customHeight="true">
      <c r="A294" t="s" s="4">
        <v>1787</v>
      </c>
      <c r="B294" t="s" s="4">
        <v>6303</v>
      </c>
      <c r="C294" t="s" s="4">
        <v>100</v>
      </c>
      <c r="D294" t="s" s="4">
        <v>359</v>
      </c>
      <c r="E294" t="s" s="4">
        <v>359</v>
      </c>
      <c r="F294" t="s" s="4">
        <v>1752</v>
      </c>
      <c r="G294" t="s" s="4">
        <v>6003</v>
      </c>
    </row>
    <row r="295" ht="45.0" customHeight="true">
      <c r="A295" t="s" s="4">
        <v>1787</v>
      </c>
      <c r="B295" t="s" s="4">
        <v>6304</v>
      </c>
      <c r="C295" t="s" s="4">
        <v>100</v>
      </c>
      <c r="D295" t="s" s="4">
        <v>359</v>
      </c>
      <c r="E295" t="s" s="4">
        <v>359</v>
      </c>
      <c r="F295" t="s" s="4">
        <v>1752</v>
      </c>
      <c r="G295" t="s" s="4">
        <v>6003</v>
      </c>
    </row>
    <row r="296" ht="45.0" customHeight="true">
      <c r="A296" t="s" s="4">
        <v>1787</v>
      </c>
      <c r="B296" t="s" s="4">
        <v>6305</v>
      </c>
      <c r="C296" t="s" s="4">
        <v>100</v>
      </c>
      <c r="D296" t="s" s="4">
        <v>359</v>
      </c>
      <c r="E296" t="s" s="4">
        <v>359</v>
      </c>
      <c r="F296" t="s" s="4">
        <v>1752</v>
      </c>
      <c r="G296" t="s" s="4">
        <v>6003</v>
      </c>
    </row>
    <row r="297" ht="45.0" customHeight="true">
      <c r="A297" t="s" s="4">
        <v>1787</v>
      </c>
      <c r="B297" t="s" s="4">
        <v>6306</v>
      </c>
      <c r="C297" t="s" s="4">
        <v>100</v>
      </c>
      <c r="D297" t="s" s="4">
        <v>359</v>
      </c>
      <c r="E297" t="s" s="4">
        <v>359</v>
      </c>
      <c r="F297" t="s" s="4">
        <v>1752</v>
      </c>
      <c r="G297" t="s" s="4">
        <v>6003</v>
      </c>
    </row>
    <row r="298" ht="45.0" customHeight="true">
      <c r="A298" t="s" s="4">
        <v>1787</v>
      </c>
      <c r="B298" t="s" s="4">
        <v>6307</v>
      </c>
      <c r="C298" t="s" s="4">
        <v>100</v>
      </c>
      <c r="D298" t="s" s="4">
        <v>359</v>
      </c>
      <c r="E298" t="s" s="4">
        <v>359</v>
      </c>
      <c r="F298" t="s" s="4">
        <v>1752</v>
      </c>
      <c r="G298" t="s" s="4">
        <v>6003</v>
      </c>
    </row>
    <row r="299" ht="45.0" customHeight="true">
      <c r="A299" t="s" s="4">
        <v>1787</v>
      </c>
      <c r="B299" t="s" s="4">
        <v>6308</v>
      </c>
      <c r="C299" t="s" s="4">
        <v>100</v>
      </c>
      <c r="D299" t="s" s="4">
        <v>359</v>
      </c>
      <c r="E299" t="s" s="4">
        <v>359</v>
      </c>
      <c r="F299" t="s" s="4">
        <v>1752</v>
      </c>
      <c r="G299" t="s" s="4">
        <v>6003</v>
      </c>
    </row>
    <row r="300" ht="45.0" customHeight="true">
      <c r="A300" t="s" s="4">
        <v>1787</v>
      </c>
      <c r="B300" t="s" s="4">
        <v>6309</v>
      </c>
      <c r="C300" t="s" s="4">
        <v>100</v>
      </c>
      <c r="D300" t="s" s="4">
        <v>359</v>
      </c>
      <c r="E300" t="s" s="4">
        <v>359</v>
      </c>
      <c r="F300" t="s" s="4">
        <v>1752</v>
      </c>
      <c r="G300" t="s" s="4">
        <v>6003</v>
      </c>
    </row>
    <row r="301" ht="45.0" customHeight="true">
      <c r="A301" t="s" s="4">
        <v>1787</v>
      </c>
      <c r="B301" t="s" s="4">
        <v>6310</v>
      </c>
      <c r="C301" t="s" s="4">
        <v>100</v>
      </c>
      <c r="D301" t="s" s="4">
        <v>359</v>
      </c>
      <c r="E301" t="s" s="4">
        <v>359</v>
      </c>
      <c r="F301" t="s" s="4">
        <v>1752</v>
      </c>
      <c r="G301" t="s" s="4">
        <v>6003</v>
      </c>
    </row>
    <row r="302" ht="45.0" customHeight="true">
      <c r="A302" t="s" s="4">
        <v>1787</v>
      </c>
      <c r="B302" t="s" s="4">
        <v>6311</v>
      </c>
      <c r="C302" t="s" s="4">
        <v>100</v>
      </c>
      <c r="D302" t="s" s="4">
        <v>359</v>
      </c>
      <c r="E302" t="s" s="4">
        <v>359</v>
      </c>
      <c r="F302" t="s" s="4">
        <v>1752</v>
      </c>
      <c r="G302" t="s" s="4">
        <v>6003</v>
      </c>
    </row>
    <row r="303" ht="45.0" customHeight="true">
      <c r="A303" t="s" s="4">
        <v>1787</v>
      </c>
      <c r="B303" t="s" s="4">
        <v>6312</v>
      </c>
      <c r="C303" t="s" s="4">
        <v>100</v>
      </c>
      <c r="D303" t="s" s="4">
        <v>359</v>
      </c>
      <c r="E303" t="s" s="4">
        <v>359</v>
      </c>
      <c r="F303" t="s" s="4">
        <v>1752</v>
      </c>
      <c r="G303" t="s" s="4">
        <v>6003</v>
      </c>
    </row>
    <row r="304" ht="45.0" customHeight="true">
      <c r="A304" t="s" s="4">
        <v>1787</v>
      </c>
      <c r="B304" t="s" s="4">
        <v>6313</v>
      </c>
      <c r="C304" t="s" s="4">
        <v>100</v>
      </c>
      <c r="D304" t="s" s="4">
        <v>359</v>
      </c>
      <c r="E304" t="s" s="4">
        <v>359</v>
      </c>
      <c r="F304" t="s" s="4">
        <v>1752</v>
      </c>
      <c r="G304" t="s" s="4">
        <v>6003</v>
      </c>
    </row>
    <row r="305" ht="45.0" customHeight="true">
      <c r="A305" t="s" s="4">
        <v>1787</v>
      </c>
      <c r="B305" t="s" s="4">
        <v>6314</v>
      </c>
      <c r="C305" t="s" s="4">
        <v>100</v>
      </c>
      <c r="D305" t="s" s="4">
        <v>359</v>
      </c>
      <c r="E305" t="s" s="4">
        <v>359</v>
      </c>
      <c r="F305" t="s" s="4">
        <v>1752</v>
      </c>
      <c r="G305" t="s" s="4">
        <v>6003</v>
      </c>
    </row>
    <row r="306" ht="45.0" customHeight="true">
      <c r="A306" t="s" s="4">
        <v>1787</v>
      </c>
      <c r="B306" t="s" s="4">
        <v>6315</v>
      </c>
      <c r="C306" t="s" s="4">
        <v>100</v>
      </c>
      <c r="D306" t="s" s="4">
        <v>359</v>
      </c>
      <c r="E306" t="s" s="4">
        <v>359</v>
      </c>
      <c r="F306" t="s" s="4">
        <v>1752</v>
      </c>
      <c r="G306" t="s" s="4">
        <v>6003</v>
      </c>
    </row>
    <row r="307" ht="45.0" customHeight="true">
      <c r="A307" t="s" s="4">
        <v>1787</v>
      </c>
      <c r="B307" t="s" s="4">
        <v>6316</v>
      </c>
      <c r="C307" t="s" s="4">
        <v>100</v>
      </c>
      <c r="D307" t="s" s="4">
        <v>359</v>
      </c>
      <c r="E307" t="s" s="4">
        <v>359</v>
      </c>
      <c r="F307" t="s" s="4">
        <v>1752</v>
      </c>
      <c r="G307" t="s" s="4">
        <v>6003</v>
      </c>
    </row>
    <row r="308" ht="45.0" customHeight="true">
      <c r="A308" t="s" s="4">
        <v>1787</v>
      </c>
      <c r="B308" t="s" s="4">
        <v>6317</v>
      </c>
      <c r="C308" t="s" s="4">
        <v>100</v>
      </c>
      <c r="D308" t="s" s="4">
        <v>359</v>
      </c>
      <c r="E308" t="s" s="4">
        <v>359</v>
      </c>
      <c r="F308" t="s" s="4">
        <v>1752</v>
      </c>
      <c r="G308" t="s" s="4">
        <v>6003</v>
      </c>
    </row>
    <row r="309" ht="45.0" customHeight="true">
      <c r="A309" t="s" s="4">
        <v>1787</v>
      </c>
      <c r="B309" t="s" s="4">
        <v>6318</v>
      </c>
      <c r="C309" t="s" s="4">
        <v>100</v>
      </c>
      <c r="D309" t="s" s="4">
        <v>359</v>
      </c>
      <c r="E309" t="s" s="4">
        <v>359</v>
      </c>
      <c r="F309" t="s" s="4">
        <v>1752</v>
      </c>
      <c r="G309" t="s" s="4">
        <v>6003</v>
      </c>
    </row>
    <row r="310" ht="45.0" customHeight="true">
      <c r="A310" t="s" s="4">
        <v>1787</v>
      </c>
      <c r="B310" t="s" s="4">
        <v>6319</v>
      </c>
      <c r="C310" t="s" s="4">
        <v>100</v>
      </c>
      <c r="D310" t="s" s="4">
        <v>359</v>
      </c>
      <c r="E310" t="s" s="4">
        <v>359</v>
      </c>
      <c r="F310" t="s" s="4">
        <v>1752</v>
      </c>
      <c r="G310" t="s" s="4">
        <v>6003</v>
      </c>
    </row>
    <row r="311" ht="45.0" customHeight="true">
      <c r="A311" t="s" s="4">
        <v>1794</v>
      </c>
      <c r="B311" t="s" s="4">
        <v>6320</v>
      </c>
      <c r="C311" t="s" s="4">
        <v>6279</v>
      </c>
      <c r="D311" t="s" s="4">
        <v>359</v>
      </c>
      <c r="E311" t="s" s="4">
        <v>359</v>
      </c>
      <c r="F311" t="s" s="4">
        <v>1752</v>
      </c>
      <c r="G311" t="s" s="4">
        <v>6003</v>
      </c>
    </row>
    <row r="312" ht="45.0" customHeight="true">
      <c r="A312" t="s" s="4">
        <v>1794</v>
      </c>
      <c r="B312" t="s" s="4">
        <v>6321</v>
      </c>
      <c r="C312" t="s" s="4">
        <v>100</v>
      </c>
      <c r="D312" t="s" s="4">
        <v>359</v>
      </c>
      <c r="E312" t="s" s="4">
        <v>359</v>
      </c>
      <c r="F312" t="s" s="4">
        <v>1752</v>
      </c>
      <c r="G312" t="s" s="4">
        <v>6003</v>
      </c>
    </row>
    <row r="313" ht="45.0" customHeight="true">
      <c r="A313" t="s" s="4">
        <v>1794</v>
      </c>
      <c r="B313" t="s" s="4">
        <v>6322</v>
      </c>
      <c r="C313" t="s" s="4">
        <v>100</v>
      </c>
      <c r="D313" t="s" s="4">
        <v>359</v>
      </c>
      <c r="E313" t="s" s="4">
        <v>359</v>
      </c>
      <c r="F313" t="s" s="4">
        <v>1752</v>
      </c>
      <c r="G313" t="s" s="4">
        <v>6003</v>
      </c>
    </row>
    <row r="314" ht="45.0" customHeight="true">
      <c r="A314" t="s" s="4">
        <v>1794</v>
      </c>
      <c r="B314" t="s" s="4">
        <v>6323</v>
      </c>
      <c r="C314" t="s" s="4">
        <v>100</v>
      </c>
      <c r="D314" t="s" s="4">
        <v>359</v>
      </c>
      <c r="E314" t="s" s="4">
        <v>359</v>
      </c>
      <c r="F314" t="s" s="4">
        <v>1752</v>
      </c>
      <c r="G314" t="s" s="4">
        <v>6003</v>
      </c>
    </row>
    <row r="315" ht="45.0" customHeight="true">
      <c r="A315" t="s" s="4">
        <v>1794</v>
      </c>
      <c r="B315" t="s" s="4">
        <v>6324</v>
      </c>
      <c r="C315" t="s" s="4">
        <v>100</v>
      </c>
      <c r="D315" t="s" s="4">
        <v>359</v>
      </c>
      <c r="E315" t="s" s="4">
        <v>359</v>
      </c>
      <c r="F315" t="s" s="4">
        <v>1752</v>
      </c>
      <c r="G315" t="s" s="4">
        <v>6003</v>
      </c>
    </row>
    <row r="316" ht="45.0" customHeight="true">
      <c r="A316" t="s" s="4">
        <v>1794</v>
      </c>
      <c r="B316" t="s" s="4">
        <v>6325</v>
      </c>
      <c r="C316" t="s" s="4">
        <v>100</v>
      </c>
      <c r="D316" t="s" s="4">
        <v>359</v>
      </c>
      <c r="E316" t="s" s="4">
        <v>359</v>
      </c>
      <c r="F316" t="s" s="4">
        <v>1752</v>
      </c>
      <c r="G316" t="s" s="4">
        <v>6003</v>
      </c>
    </row>
    <row r="317" ht="45.0" customHeight="true">
      <c r="A317" t="s" s="4">
        <v>1794</v>
      </c>
      <c r="B317" t="s" s="4">
        <v>6326</v>
      </c>
      <c r="C317" t="s" s="4">
        <v>100</v>
      </c>
      <c r="D317" t="s" s="4">
        <v>359</v>
      </c>
      <c r="E317" t="s" s="4">
        <v>359</v>
      </c>
      <c r="F317" t="s" s="4">
        <v>1752</v>
      </c>
      <c r="G317" t="s" s="4">
        <v>6003</v>
      </c>
    </row>
    <row r="318" ht="45.0" customHeight="true">
      <c r="A318" t="s" s="4">
        <v>1794</v>
      </c>
      <c r="B318" t="s" s="4">
        <v>6327</v>
      </c>
      <c r="C318" t="s" s="4">
        <v>100</v>
      </c>
      <c r="D318" t="s" s="4">
        <v>359</v>
      </c>
      <c r="E318" t="s" s="4">
        <v>359</v>
      </c>
      <c r="F318" t="s" s="4">
        <v>1752</v>
      </c>
      <c r="G318" t="s" s="4">
        <v>6003</v>
      </c>
    </row>
    <row r="319" ht="45.0" customHeight="true">
      <c r="A319" t="s" s="4">
        <v>1794</v>
      </c>
      <c r="B319" t="s" s="4">
        <v>6328</v>
      </c>
      <c r="C319" t="s" s="4">
        <v>100</v>
      </c>
      <c r="D319" t="s" s="4">
        <v>359</v>
      </c>
      <c r="E319" t="s" s="4">
        <v>359</v>
      </c>
      <c r="F319" t="s" s="4">
        <v>1752</v>
      </c>
      <c r="G319" t="s" s="4">
        <v>6003</v>
      </c>
    </row>
    <row r="320" ht="45.0" customHeight="true">
      <c r="A320" t="s" s="4">
        <v>1794</v>
      </c>
      <c r="B320" t="s" s="4">
        <v>6329</v>
      </c>
      <c r="C320" t="s" s="4">
        <v>100</v>
      </c>
      <c r="D320" t="s" s="4">
        <v>359</v>
      </c>
      <c r="E320" t="s" s="4">
        <v>359</v>
      </c>
      <c r="F320" t="s" s="4">
        <v>1752</v>
      </c>
      <c r="G320" t="s" s="4">
        <v>6003</v>
      </c>
    </row>
    <row r="321" ht="45.0" customHeight="true">
      <c r="A321" t="s" s="4">
        <v>1794</v>
      </c>
      <c r="B321" t="s" s="4">
        <v>6330</v>
      </c>
      <c r="C321" t="s" s="4">
        <v>100</v>
      </c>
      <c r="D321" t="s" s="4">
        <v>359</v>
      </c>
      <c r="E321" t="s" s="4">
        <v>359</v>
      </c>
      <c r="F321" t="s" s="4">
        <v>1752</v>
      </c>
      <c r="G321" t="s" s="4">
        <v>6003</v>
      </c>
    </row>
    <row r="322" ht="45.0" customHeight="true">
      <c r="A322" t="s" s="4">
        <v>1794</v>
      </c>
      <c r="B322" t="s" s="4">
        <v>6331</v>
      </c>
      <c r="C322" t="s" s="4">
        <v>100</v>
      </c>
      <c r="D322" t="s" s="4">
        <v>359</v>
      </c>
      <c r="E322" t="s" s="4">
        <v>359</v>
      </c>
      <c r="F322" t="s" s="4">
        <v>1752</v>
      </c>
      <c r="G322" t="s" s="4">
        <v>6003</v>
      </c>
    </row>
    <row r="323" ht="45.0" customHeight="true">
      <c r="A323" t="s" s="4">
        <v>1794</v>
      </c>
      <c r="B323" t="s" s="4">
        <v>6332</v>
      </c>
      <c r="C323" t="s" s="4">
        <v>100</v>
      </c>
      <c r="D323" t="s" s="4">
        <v>359</v>
      </c>
      <c r="E323" t="s" s="4">
        <v>359</v>
      </c>
      <c r="F323" t="s" s="4">
        <v>1752</v>
      </c>
      <c r="G323" t="s" s="4">
        <v>6003</v>
      </c>
    </row>
    <row r="324" ht="45.0" customHeight="true">
      <c r="A324" t="s" s="4">
        <v>1794</v>
      </c>
      <c r="B324" t="s" s="4">
        <v>6333</v>
      </c>
      <c r="C324" t="s" s="4">
        <v>100</v>
      </c>
      <c r="D324" t="s" s="4">
        <v>359</v>
      </c>
      <c r="E324" t="s" s="4">
        <v>359</v>
      </c>
      <c r="F324" t="s" s="4">
        <v>1752</v>
      </c>
      <c r="G324" t="s" s="4">
        <v>6003</v>
      </c>
    </row>
    <row r="325" ht="45.0" customHeight="true">
      <c r="A325" t="s" s="4">
        <v>1794</v>
      </c>
      <c r="B325" t="s" s="4">
        <v>6334</v>
      </c>
      <c r="C325" t="s" s="4">
        <v>100</v>
      </c>
      <c r="D325" t="s" s="4">
        <v>359</v>
      </c>
      <c r="E325" t="s" s="4">
        <v>359</v>
      </c>
      <c r="F325" t="s" s="4">
        <v>1752</v>
      </c>
      <c r="G325" t="s" s="4">
        <v>6003</v>
      </c>
    </row>
    <row r="326" ht="45.0" customHeight="true">
      <c r="A326" t="s" s="4">
        <v>1794</v>
      </c>
      <c r="B326" t="s" s="4">
        <v>6335</v>
      </c>
      <c r="C326" t="s" s="4">
        <v>100</v>
      </c>
      <c r="D326" t="s" s="4">
        <v>359</v>
      </c>
      <c r="E326" t="s" s="4">
        <v>359</v>
      </c>
      <c r="F326" t="s" s="4">
        <v>1752</v>
      </c>
      <c r="G326" t="s" s="4">
        <v>6003</v>
      </c>
    </row>
    <row r="327" ht="45.0" customHeight="true">
      <c r="A327" t="s" s="4">
        <v>1794</v>
      </c>
      <c r="B327" t="s" s="4">
        <v>6336</v>
      </c>
      <c r="C327" t="s" s="4">
        <v>100</v>
      </c>
      <c r="D327" t="s" s="4">
        <v>359</v>
      </c>
      <c r="E327" t="s" s="4">
        <v>359</v>
      </c>
      <c r="F327" t="s" s="4">
        <v>1752</v>
      </c>
      <c r="G327" t="s" s="4">
        <v>6003</v>
      </c>
    </row>
    <row r="328" ht="45.0" customHeight="true">
      <c r="A328" t="s" s="4">
        <v>1794</v>
      </c>
      <c r="B328" t="s" s="4">
        <v>6337</v>
      </c>
      <c r="C328" t="s" s="4">
        <v>100</v>
      </c>
      <c r="D328" t="s" s="4">
        <v>359</v>
      </c>
      <c r="E328" t="s" s="4">
        <v>359</v>
      </c>
      <c r="F328" t="s" s="4">
        <v>1752</v>
      </c>
      <c r="G328" t="s" s="4">
        <v>6003</v>
      </c>
    </row>
    <row r="329" ht="45.0" customHeight="true">
      <c r="A329" t="s" s="4">
        <v>1794</v>
      </c>
      <c r="B329" t="s" s="4">
        <v>6338</v>
      </c>
      <c r="C329" t="s" s="4">
        <v>100</v>
      </c>
      <c r="D329" t="s" s="4">
        <v>359</v>
      </c>
      <c r="E329" t="s" s="4">
        <v>359</v>
      </c>
      <c r="F329" t="s" s="4">
        <v>1752</v>
      </c>
      <c r="G329" t="s" s="4">
        <v>6003</v>
      </c>
    </row>
    <row r="330" ht="45.0" customHeight="true">
      <c r="A330" t="s" s="4">
        <v>1794</v>
      </c>
      <c r="B330" t="s" s="4">
        <v>6339</v>
      </c>
      <c r="C330" t="s" s="4">
        <v>100</v>
      </c>
      <c r="D330" t="s" s="4">
        <v>359</v>
      </c>
      <c r="E330" t="s" s="4">
        <v>359</v>
      </c>
      <c r="F330" t="s" s="4">
        <v>1752</v>
      </c>
      <c r="G330" t="s" s="4">
        <v>6003</v>
      </c>
    </row>
    <row r="331" ht="45.0" customHeight="true">
      <c r="A331" t="s" s="4">
        <v>1794</v>
      </c>
      <c r="B331" t="s" s="4">
        <v>6340</v>
      </c>
      <c r="C331" t="s" s="4">
        <v>100</v>
      </c>
      <c r="D331" t="s" s="4">
        <v>359</v>
      </c>
      <c r="E331" t="s" s="4">
        <v>359</v>
      </c>
      <c r="F331" t="s" s="4">
        <v>1752</v>
      </c>
      <c r="G331" t="s" s="4">
        <v>6003</v>
      </c>
    </row>
    <row r="332" ht="45.0" customHeight="true">
      <c r="A332" t="s" s="4">
        <v>1794</v>
      </c>
      <c r="B332" t="s" s="4">
        <v>6341</v>
      </c>
      <c r="C332" t="s" s="4">
        <v>100</v>
      </c>
      <c r="D332" t="s" s="4">
        <v>359</v>
      </c>
      <c r="E332" t="s" s="4">
        <v>359</v>
      </c>
      <c r="F332" t="s" s="4">
        <v>1752</v>
      </c>
      <c r="G332" t="s" s="4">
        <v>6003</v>
      </c>
    </row>
    <row r="333" ht="45.0" customHeight="true">
      <c r="A333" t="s" s="4">
        <v>1794</v>
      </c>
      <c r="B333" t="s" s="4">
        <v>6342</v>
      </c>
      <c r="C333" t="s" s="4">
        <v>100</v>
      </c>
      <c r="D333" t="s" s="4">
        <v>359</v>
      </c>
      <c r="E333" t="s" s="4">
        <v>359</v>
      </c>
      <c r="F333" t="s" s="4">
        <v>1752</v>
      </c>
      <c r="G333" t="s" s="4">
        <v>6003</v>
      </c>
    </row>
    <row r="334" ht="45.0" customHeight="true">
      <c r="A334" t="s" s="4">
        <v>1794</v>
      </c>
      <c r="B334" t="s" s="4">
        <v>6343</v>
      </c>
      <c r="C334" t="s" s="4">
        <v>100</v>
      </c>
      <c r="D334" t="s" s="4">
        <v>359</v>
      </c>
      <c r="E334" t="s" s="4">
        <v>359</v>
      </c>
      <c r="F334" t="s" s="4">
        <v>1752</v>
      </c>
      <c r="G334" t="s" s="4">
        <v>6003</v>
      </c>
    </row>
    <row r="335" ht="45.0" customHeight="true">
      <c r="A335" t="s" s="4">
        <v>1794</v>
      </c>
      <c r="B335" t="s" s="4">
        <v>6344</v>
      </c>
      <c r="C335" t="s" s="4">
        <v>100</v>
      </c>
      <c r="D335" t="s" s="4">
        <v>359</v>
      </c>
      <c r="E335" t="s" s="4">
        <v>359</v>
      </c>
      <c r="F335" t="s" s="4">
        <v>1752</v>
      </c>
      <c r="G335" t="s" s="4">
        <v>6003</v>
      </c>
    </row>
    <row r="336" ht="45.0" customHeight="true">
      <c r="A336" t="s" s="4">
        <v>1794</v>
      </c>
      <c r="B336" t="s" s="4">
        <v>6345</v>
      </c>
      <c r="C336" t="s" s="4">
        <v>100</v>
      </c>
      <c r="D336" t="s" s="4">
        <v>359</v>
      </c>
      <c r="E336" t="s" s="4">
        <v>359</v>
      </c>
      <c r="F336" t="s" s="4">
        <v>1752</v>
      </c>
      <c r="G336" t="s" s="4">
        <v>6003</v>
      </c>
    </row>
    <row r="337" ht="45.0" customHeight="true">
      <c r="A337" t="s" s="4">
        <v>1794</v>
      </c>
      <c r="B337" t="s" s="4">
        <v>6346</v>
      </c>
      <c r="C337" t="s" s="4">
        <v>100</v>
      </c>
      <c r="D337" t="s" s="4">
        <v>359</v>
      </c>
      <c r="E337" t="s" s="4">
        <v>359</v>
      </c>
      <c r="F337" t="s" s="4">
        <v>1752</v>
      </c>
      <c r="G337" t="s" s="4">
        <v>6003</v>
      </c>
    </row>
    <row r="338" ht="45.0" customHeight="true">
      <c r="A338" t="s" s="4">
        <v>1794</v>
      </c>
      <c r="B338" t="s" s="4">
        <v>6347</v>
      </c>
      <c r="C338" t="s" s="4">
        <v>100</v>
      </c>
      <c r="D338" t="s" s="4">
        <v>359</v>
      </c>
      <c r="E338" t="s" s="4">
        <v>359</v>
      </c>
      <c r="F338" t="s" s="4">
        <v>1752</v>
      </c>
      <c r="G338" t="s" s="4">
        <v>6003</v>
      </c>
    </row>
    <row r="339" ht="45.0" customHeight="true">
      <c r="A339" t="s" s="4">
        <v>1794</v>
      </c>
      <c r="B339" t="s" s="4">
        <v>6348</v>
      </c>
      <c r="C339" t="s" s="4">
        <v>100</v>
      </c>
      <c r="D339" t="s" s="4">
        <v>359</v>
      </c>
      <c r="E339" t="s" s="4">
        <v>359</v>
      </c>
      <c r="F339" t="s" s="4">
        <v>1752</v>
      </c>
      <c r="G339" t="s" s="4">
        <v>6003</v>
      </c>
    </row>
    <row r="340" ht="45.0" customHeight="true">
      <c r="A340" t="s" s="4">
        <v>1794</v>
      </c>
      <c r="B340" t="s" s="4">
        <v>6349</v>
      </c>
      <c r="C340" t="s" s="4">
        <v>100</v>
      </c>
      <c r="D340" t="s" s="4">
        <v>359</v>
      </c>
      <c r="E340" t="s" s="4">
        <v>359</v>
      </c>
      <c r="F340" t="s" s="4">
        <v>1752</v>
      </c>
      <c r="G340" t="s" s="4">
        <v>6003</v>
      </c>
    </row>
    <row r="341" ht="45.0" customHeight="true">
      <c r="A341" t="s" s="4">
        <v>1794</v>
      </c>
      <c r="B341" t="s" s="4">
        <v>6350</v>
      </c>
      <c r="C341" t="s" s="4">
        <v>100</v>
      </c>
      <c r="D341" t="s" s="4">
        <v>359</v>
      </c>
      <c r="E341" t="s" s="4">
        <v>359</v>
      </c>
      <c r="F341" t="s" s="4">
        <v>1752</v>
      </c>
      <c r="G341" t="s" s="4">
        <v>6003</v>
      </c>
    </row>
    <row r="342" ht="45.0" customHeight="true">
      <c r="A342" t="s" s="4">
        <v>1794</v>
      </c>
      <c r="B342" t="s" s="4">
        <v>6351</v>
      </c>
      <c r="C342" t="s" s="4">
        <v>100</v>
      </c>
      <c r="D342" t="s" s="4">
        <v>359</v>
      </c>
      <c r="E342" t="s" s="4">
        <v>359</v>
      </c>
      <c r="F342" t="s" s="4">
        <v>1752</v>
      </c>
      <c r="G342" t="s" s="4">
        <v>6003</v>
      </c>
    </row>
    <row r="343" ht="45.0" customHeight="true">
      <c r="A343" t="s" s="4">
        <v>1794</v>
      </c>
      <c r="B343" t="s" s="4">
        <v>6352</v>
      </c>
      <c r="C343" t="s" s="4">
        <v>100</v>
      </c>
      <c r="D343" t="s" s="4">
        <v>359</v>
      </c>
      <c r="E343" t="s" s="4">
        <v>359</v>
      </c>
      <c r="F343" t="s" s="4">
        <v>1752</v>
      </c>
      <c r="G343" t="s" s="4">
        <v>6003</v>
      </c>
    </row>
    <row r="344" ht="45.0" customHeight="true">
      <c r="A344" t="s" s="4">
        <v>1794</v>
      </c>
      <c r="B344" t="s" s="4">
        <v>6353</v>
      </c>
      <c r="C344" t="s" s="4">
        <v>100</v>
      </c>
      <c r="D344" t="s" s="4">
        <v>359</v>
      </c>
      <c r="E344" t="s" s="4">
        <v>359</v>
      </c>
      <c r="F344" t="s" s="4">
        <v>1752</v>
      </c>
      <c r="G344" t="s" s="4">
        <v>6003</v>
      </c>
    </row>
    <row r="345" ht="45.0" customHeight="true">
      <c r="A345" t="s" s="4">
        <v>1794</v>
      </c>
      <c r="B345" t="s" s="4">
        <v>6354</v>
      </c>
      <c r="C345" t="s" s="4">
        <v>100</v>
      </c>
      <c r="D345" t="s" s="4">
        <v>359</v>
      </c>
      <c r="E345" t="s" s="4">
        <v>359</v>
      </c>
      <c r="F345" t="s" s="4">
        <v>1752</v>
      </c>
      <c r="G345" t="s" s="4">
        <v>6003</v>
      </c>
    </row>
    <row r="346" ht="45.0" customHeight="true">
      <c r="A346" t="s" s="4">
        <v>1794</v>
      </c>
      <c r="B346" t="s" s="4">
        <v>6355</v>
      </c>
      <c r="C346" t="s" s="4">
        <v>100</v>
      </c>
      <c r="D346" t="s" s="4">
        <v>359</v>
      </c>
      <c r="E346" t="s" s="4">
        <v>359</v>
      </c>
      <c r="F346" t="s" s="4">
        <v>1752</v>
      </c>
      <c r="G346" t="s" s="4">
        <v>6003</v>
      </c>
    </row>
    <row r="347" ht="45.0" customHeight="true">
      <c r="A347" t="s" s="4">
        <v>1794</v>
      </c>
      <c r="B347" t="s" s="4">
        <v>6356</v>
      </c>
      <c r="C347" t="s" s="4">
        <v>100</v>
      </c>
      <c r="D347" t="s" s="4">
        <v>359</v>
      </c>
      <c r="E347" t="s" s="4">
        <v>359</v>
      </c>
      <c r="F347" t="s" s="4">
        <v>1752</v>
      </c>
      <c r="G347" t="s" s="4">
        <v>6003</v>
      </c>
    </row>
    <row r="348" ht="45.0" customHeight="true">
      <c r="A348" t="s" s="4">
        <v>1794</v>
      </c>
      <c r="B348" t="s" s="4">
        <v>6357</v>
      </c>
      <c r="C348" t="s" s="4">
        <v>100</v>
      </c>
      <c r="D348" t="s" s="4">
        <v>359</v>
      </c>
      <c r="E348" t="s" s="4">
        <v>359</v>
      </c>
      <c r="F348" t="s" s="4">
        <v>1752</v>
      </c>
      <c r="G348" t="s" s="4">
        <v>6003</v>
      </c>
    </row>
    <row r="349" ht="45.0" customHeight="true">
      <c r="A349" t="s" s="4">
        <v>1794</v>
      </c>
      <c r="B349" t="s" s="4">
        <v>6358</v>
      </c>
      <c r="C349" t="s" s="4">
        <v>100</v>
      </c>
      <c r="D349" t="s" s="4">
        <v>359</v>
      </c>
      <c r="E349" t="s" s="4">
        <v>359</v>
      </c>
      <c r="F349" t="s" s="4">
        <v>1752</v>
      </c>
      <c r="G349" t="s" s="4">
        <v>6003</v>
      </c>
    </row>
    <row r="350" ht="45.0" customHeight="true">
      <c r="A350" t="s" s="4">
        <v>1794</v>
      </c>
      <c r="B350" t="s" s="4">
        <v>6359</v>
      </c>
      <c r="C350" t="s" s="4">
        <v>100</v>
      </c>
      <c r="D350" t="s" s="4">
        <v>359</v>
      </c>
      <c r="E350" t="s" s="4">
        <v>359</v>
      </c>
      <c r="F350" t="s" s="4">
        <v>1752</v>
      </c>
      <c r="G350" t="s" s="4">
        <v>6003</v>
      </c>
    </row>
    <row r="351" ht="45.0" customHeight="true">
      <c r="A351" t="s" s="4">
        <v>1794</v>
      </c>
      <c r="B351" t="s" s="4">
        <v>6360</v>
      </c>
      <c r="C351" t="s" s="4">
        <v>100</v>
      </c>
      <c r="D351" t="s" s="4">
        <v>359</v>
      </c>
      <c r="E351" t="s" s="4">
        <v>359</v>
      </c>
      <c r="F351" t="s" s="4">
        <v>1752</v>
      </c>
      <c r="G351" t="s" s="4">
        <v>6003</v>
      </c>
    </row>
    <row r="352" ht="45.0" customHeight="true">
      <c r="A352" t="s" s="4">
        <v>1804</v>
      </c>
      <c r="B352" t="s" s="4">
        <v>6361</v>
      </c>
      <c r="C352" t="s" s="4">
        <v>6279</v>
      </c>
      <c r="D352" t="s" s="4">
        <v>359</v>
      </c>
      <c r="E352" t="s" s="4">
        <v>359</v>
      </c>
      <c r="F352" t="s" s="4">
        <v>1752</v>
      </c>
      <c r="G352" t="s" s="4">
        <v>6003</v>
      </c>
    </row>
    <row r="353" ht="45.0" customHeight="true">
      <c r="A353" t="s" s="4">
        <v>1804</v>
      </c>
      <c r="B353" t="s" s="4">
        <v>6362</v>
      </c>
      <c r="C353" t="s" s="4">
        <v>100</v>
      </c>
      <c r="D353" t="s" s="4">
        <v>359</v>
      </c>
      <c r="E353" t="s" s="4">
        <v>359</v>
      </c>
      <c r="F353" t="s" s="4">
        <v>1752</v>
      </c>
      <c r="G353" t="s" s="4">
        <v>6003</v>
      </c>
    </row>
    <row r="354" ht="45.0" customHeight="true">
      <c r="A354" t="s" s="4">
        <v>1804</v>
      </c>
      <c r="B354" t="s" s="4">
        <v>6363</v>
      </c>
      <c r="C354" t="s" s="4">
        <v>100</v>
      </c>
      <c r="D354" t="s" s="4">
        <v>359</v>
      </c>
      <c r="E354" t="s" s="4">
        <v>359</v>
      </c>
      <c r="F354" t="s" s="4">
        <v>1752</v>
      </c>
      <c r="G354" t="s" s="4">
        <v>6003</v>
      </c>
    </row>
    <row r="355" ht="45.0" customHeight="true">
      <c r="A355" t="s" s="4">
        <v>1804</v>
      </c>
      <c r="B355" t="s" s="4">
        <v>6364</v>
      </c>
      <c r="C355" t="s" s="4">
        <v>100</v>
      </c>
      <c r="D355" t="s" s="4">
        <v>359</v>
      </c>
      <c r="E355" t="s" s="4">
        <v>359</v>
      </c>
      <c r="F355" t="s" s="4">
        <v>1752</v>
      </c>
      <c r="G355" t="s" s="4">
        <v>6003</v>
      </c>
    </row>
    <row r="356" ht="45.0" customHeight="true">
      <c r="A356" t="s" s="4">
        <v>1804</v>
      </c>
      <c r="B356" t="s" s="4">
        <v>6365</v>
      </c>
      <c r="C356" t="s" s="4">
        <v>100</v>
      </c>
      <c r="D356" t="s" s="4">
        <v>359</v>
      </c>
      <c r="E356" t="s" s="4">
        <v>359</v>
      </c>
      <c r="F356" t="s" s="4">
        <v>1752</v>
      </c>
      <c r="G356" t="s" s="4">
        <v>6003</v>
      </c>
    </row>
    <row r="357" ht="45.0" customHeight="true">
      <c r="A357" t="s" s="4">
        <v>1804</v>
      </c>
      <c r="B357" t="s" s="4">
        <v>6366</v>
      </c>
      <c r="C357" t="s" s="4">
        <v>100</v>
      </c>
      <c r="D357" t="s" s="4">
        <v>359</v>
      </c>
      <c r="E357" t="s" s="4">
        <v>359</v>
      </c>
      <c r="F357" t="s" s="4">
        <v>1752</v>
      </c>
      <c r="G357" t="s" s="4">
        <v>6003</v>
      </c>
    </row>
    <row r="358" ht="45.0" customHeight="true">
      <c r="A358" t="s" s="4">
        <v>1804</v>
      </c>
      <c r="B358" t="s" s="4">
        <v>6367</v>
      </c>
      <c r="C358" t="s" s="4">
        <v>100</v>
      </c>
      <c r="D358" t="s" s="4">
        <v>359</v>
      </c>
      <c r="E358" t="s" s="4">
        <v>359</v>
      </c>
      <c r="F358" t="s" s="4">
        <v>1752</v>
      </c>
      <c r="G358" t="s" s="4">
        <v>6003</v>
      </c>
    </row>
    <row r="359" ht="45.0" customHeight="true">
      <c r="A359" t="s" s="4">
        <v>1804</v>
      </c>
      <c r="B359" t="s" s="4">
        <v>6368</v>
      </c>
      <c r="C359" t="s" s="4">
        <v>100</v>
      </c>
      <c r="D359" t="s" s="4">
        <v>359</v>
      </c>
      <c r="E359" t="s" s="4">
        <v>359</v>
      </c>
      <c r="F359" t="s" s="4">
        <v>1752</v>
      </c>
      <c r="G359" t="s" s="4">
        <v>6003</v>
      </c>
    </row>
    <row r="360" ht="45.0" customHeight="true">
      <c r="A360" t="s" s="4">
        <v>1804</v>
      </c>
      <c r="B360" t="s" s="4">
        <v>6369</v>
      </c>
      <c r="C360" t="s" s="4">
        <v>100</v>
      </c>
      <c r="D360" t="s" s="4">
        <v>359</v>
      </c>
      <c r="E360" t="s" s="4">
        <v>359</v>
      </c>
      <c r="F360" t="s" s="4">
        <v>1752</v>
      </c>
      <c r="G360" t="s" s="4">
        <v>6003</v>
      </c>
    </row>
    <row r="361" ht="45.0" customHeight="true">
      <c r="A361" t="s" s="4">
        <v>1804</v>
      </c>
      <c r="B361" t="s" s="4">
        <v>6370</v>
      </c>
      <c r="C361" t="s" s="4">
        <v>100</v>
      </c>
      <c r="D361" t="s" s="4">
        <v>359</v>
      </c>
      <c r="E361" t="s" s="4">
        <v>359</v>
      </c>
      <c r="F361" t="s" s="4">
        <v>1752</v>
      </c>
      <c r="G361" t="s" s="4">
        <v>6003</v>
      </c>
    </row>
    <row r="362" ht="45.0" customHeight="true">
      <c r="A362" t="s" s="4">
        <v>1804</v>
      </c>
      <c r="B362" t="s" s="4">
        <v>6371</v>
      </c>
      <c r="C362" t="s" s="4">
        <v>100</v>
      </c>
      <c r="D362" t="s" s="4">
        <v>359</v>
      </c>
      <c r="E362" t="s" s="4">
        <v>359</v>
      </c>
      <c r="F362" t="s" s="4">
        <v>1752</v>
      </c>
      <c r="G362" t="s" s="4">
        <v>6003</v>
      </c>
    </row>
    <row r="363" ht="45.0" customHeight="true">
      <c r="A363" t="s" s="4">
        <v>1804</v>
      </c>
      <c r="B363" t="s" s="4">
        <v>6372</v>
      </c>
      <c r="C363" t="s" s="4">
        <v>100</v>
      </c>
      <c r="D363" t="s" s="4">
        <v>359</v>
      </c>
      <c r="E363" t="s" s="4">
        <v>359</v>
      </c>
      <c r="F363" t="s" s="4">
        <v>1752</v>
      </c>
      <c r="G363" t="s" s="4">
        <v>6003</v>
      </c>
    </row>
    <row r="364" ht="45.0" customHeight="true">
      <c r="A364" t="s" s="4">
        <v>1804</v>
      </c>
      <c r="B364" t="s" s="4">
        <v>6373</v>
      </c>
      <c r="C364" t="s" s="4">
        <v>100</v>
      </c>
      <c r="D364" t="s" s="4">
        <v>359</v>
      </c>
      <c r="E364" t="s" s="4">
        <v>359</v>
      </c>
      <c r="F364" t="s" s="4">
        <v>1752</v>
      </c>
      <c r="G364" t="s" s="4">
        <v>6003</v>
      </c>
    </row>
    <row r="365" ht="45.0" customHeight="true">
      <c r="A365" t="s" s="4">
        <v>1804</v>
      </c>
      <c r="B365" t="s" s="4">
        <v>6374</v>
      </c>
      <c r="C365" t="s" s="4">
        <v>100</v>
      </c>
      <c r="D365" t="s" s="4">
        <v>359</v>
      </c>
      <c r="E365" t="s" s="4">
        <v>359</v>
      </c>
      <c r="F365" t="s" s="4">
        <v>1752</v>
      </c>
      <c r="G365" t="s" s="4">
        <v>6003</v>
      </c>
    </row>
    <row r="366" ht="45.0" customHeight="true">
      <c r="A366" t="s" s="4">
        <v>1804</v>
      </c>
      <c r="B366" t="s" s="4">
        <v>6375</v>
      </c>
      <c r="C366" t="s" s="4">
        <v>100</v>
      </c>
      <c r="D366" t="s" s="4">
        <v>359</v>
      </c>
      <c r="E366" t="s" s="4">
        <v>359</v>
      </c>
      <c r="F366" t="s" s="4">
        <v>1752</v>
      </c>
      <c r="G366" t="s" s="4">
        <v>6003</v>
      </c>
    </row>
    <row r="367" ht="45.0" customHeight="true">
      <c r="A367" t="s" s="4">
        <v>1804</v>
      </c>
      <c r="B367" t="s" s="4">
        <v>6376</v>
      </c>
      <c r="C367" t="s" s="4">
        <v>100</v>
      </c>
      <c r="D367" t="s" s="4">
        <v>359</v>
      </c>
      <c r="E367" t="s" s="4">
        <v>359</v>
      </c>
      <c r="F367" t="s" s="4">
        <v>1752</v>
      </c>
      <c r="G367" t="s" s="4">
        <v>6003</v>
      </c>
    </row>
    <row r="368" ht="45.0" customHeight="true">
      <c r="A368" t="s" s="4">
        <v>1804</v>
      </c>
      <c r="B368" t="s" s="4">
        <v>6377</v>
      </c>
      <c r="C368" t="s" s="4">
        <v>100</v>
      </c>
      <c r="D368" t="s" s="4">
        <v>359</v>
      </c>
      <c r="E368" t="s" s="4">
        <v>359</v>
      </c>
      <c r="F368" t="s" s="4">
        <v>1752</v>
      </c>
      <c r="G368" t="s" s="4">
        <v>6003</v>
      </c>
    </row>
    <row r="369" ht="45.0" customHeight="true">
      <c r="A369" t="s" s="4">
        <v>1804</v>
      </c>
      <c r="B369" t="s" s="4">
        <v>6378</v>
      </c>
      <c r="C369" t="s" s="4">
        <v>100</v>
      </c>
      <c r="D369" t="s" s="4">
        <v>359</v>
      </c>
      <c r="E369" t="s" s="4">
        <v>359</v>
      </c>
      <c r="F369" t="s" s="4">
        <v>1752</v>
      </c>
      <c r="G369" t="s" s="4">
        <v>6003</v>
      </c>
    </row>
    <row r="370" ht="45.0" customHeight="true">
      <c r="A370" t="s" s="4">
        <v>1804</v>
      </c>
      <c r="B370" t="s" s="4">
        <v>6379</v>
      </c>
      <c r="C370" t="s" s="4">
        <v>100</v>
      </c>
      <c r="D370" t="s" s="4">
        <v>359</v>
      </c>
      <c r="E370" t="s" s="4">
        <v>359</v>
      </c>
      <c r="F370" t="s" s="4">
        <v>1752</v>
      </c>
      <c r="G370" t="s" s="4">
        <v>6003</v>
      </c>
    </row>
    <row r="371" ht="45.0" customHeight="true">
      <c r="A371" t="s" s="4">
        <v>1804</v>
      </c>
      <c r="B371" t="s" s="4">
        <v>6380</v>
      </c>
      <c r="C371" t="s" s="4">
        <v>100</v>
      </c>
      <c r="D371" t="s" s="4">
        <v>359</v>
      </c>
      <c r="E371" t="s" s="4">
        <v>359</v>
      </c>
      <c r="F371" t="s" s="4">
        <v>1752</v>
      </c>
      <c r="G371" t="s" s="4">
        <v>6003</v>
      </c>
    </row>
    <row r="372" ht="45.0" customHeight="true">
      <c r="A372" t="s" s="4">
        <v>1804</v>
      </c>
      <c r="B372" t="s" s="4">
        <v>6381</v>
      </c>
      <c r="C372" t="s" s="4">
        <v>100</v>
      </c>
      <c r="D372" t="s" s="4">
        <v>359</v>
      </c>
      <c r="E372" t="s" s="4">
        <v>359</v>
      </c>
      <c r="F372" t="s" s="4">
        <v>1752</v>
      </c>
      <c r="G372" t="s" s="4">
        <v>6003</v>
      </c>
    </row>
    <row r="373" ht="45.0" customHeight="true">
      <c r="A373" t="s" s="4">
        <v>1804</v>
      </c>
      <c r="B373" t="s" s="4">
        <v>6382</v>
      </c>
      <c r="C373" t="s" s="4">
        <v>100</v>
      </c>
      <c r="D373" t="s" s="4">
        <v>359</v>
      </c>
      <c r="E373" t="s" s="4">
        <v>359</v>
      </c>
      <c r="F373" t="s" s="4">
        <v>1752</v>
      </c>
      <c r="G373" t="s" s="4">
        <v>6003</v>
      </c>
    </row>
    <row r="374" ht="45.0" customHeight="true">
      <c r="A374" t="s" s="4">
        <v>1804</v>
      </c>
      <c r="B374" t="s" s="4">
        <v>6383</v>
      </c>
      <c r="C374" t="s" s="4">
        <v>100</v>
      </c>
      <c r="D374" t="s" s="4">
        <v>359</v>
      </c>
      <c r="E374" t="s" s="4">
        <v>359</v>
      </c>
      <c r="F374" t="s" s="4">
        <v>1752</v>
      </c>
      <c r="G374" t="s" s="4">
        <v>6003</v>
      </c>
    </row>
    <row r="375" ht="45.0" customHeight="true">
      <c r="A375" t="s" s="4">
        <v>1804</v>
      </c>
      <c r="B375" t="s" s="4">
        <v>6384</v>
      </c>
      <c r="C375" t="s" s="4">
        <v>100</v>
      </c>
      <c r="D375" t="s" s="4">
        <v>359</v>
      </c>
      <c r="E375" t="s" s="4">
        <v>359</v>
      </c>
      <c r="F375" t="s" s="4">
        <v>1752</v>
      </c>
      <c r="G375" t="s" s="4">
        <v>6003</v>
      </c>
    </row>
    <row r="376" ht="45.0" customHeight="true">
      <c r="A376" t="s" s="4">
        <v>1804</v>
      </c>
      <c r="B376" t="s" s="4">
        <v>6385</v>
      </c>
      <c r="C376" t="s" s="4">
        <v>100</v>
      </c>
      <c r="D376" t="s" s="4">
        <v>359</v>
      </c>
      <c r="E376" t="s" s="4">
        <v>359</v>
      </c>
      <c r="F376" t="s" s="4">
        <v>1752</v>
      </c>
      <c r="G376" t="s" s="4">
        <v>6003</v>
      </c>
    </row>
    <row r="377" ht="45.0" customHeight="true">
      <c r="A377" t="s" s="4">
        <v>1804</v>
      </c>
      <c r="B377" t="s" s="4">
        <v>6386</v>
      </c>
      <c r="C377" t="s" s="4">
        <v>100</v>
      </c>
      <c r="D377" t="s" s="4">
        <v>359</v>
      </c>
      <c r="E377" t="s" s="4">
        <v>359</v>
      </c>
      <c r="F377" t="s" s="4">
        <v>1752</v>
      </c>
      <c r="G377" t="s" s="4">
        <v>6003</v>
      </c>
    </row>
    <row r="378" ht="45.0" customHeight="true">
      <c r="A378" t="s" s="4">
        <v>1804</v>
      </c>
      <c r="B378" t="s" s="4">
        <v>6387</v>
      </c>
      <c r="C378" t="s" s="4">
        <v>100</v>
      </c>
      <c r="D378" t="s" s="4">
        <v>359</v>
      </c>
      <c r="E378" t="s" s="4">
        <v>359</v>
      </c>
      <c r="F378" t="s" s="4">
        <v>1752</v>
      </c>
      <c r="G378" t="s" s="4">
        <v>6003</v>
      </c>
    </row>
    <row r="379" ht="45.0" customHeight="true">
      <c r="A379" t="s" s="4">
        <v>1804</v>
      </c>
      <c r="B379" t="s" s="4">
        <v>6388</v>
      </c>
      <c r="C379" t="s" s="4">
        <v>100</v>
      </c>
      <c r="D379" t="s" s="4">
        <v>359</v>
      </c>
      <c r="E379" t="s" s="4">
        <v>359</v>
      </c>
      <c r="F379" t="s" s="4">
        <v>1752</v>
      </c>
      <c r="G379" t="s" s="4">
        <v>6003</v>
      </c>
    </row>
    <row r="380" ht="45.0" customHeight="true">
      <c r="A380" t="s" s="4">
        <v>1804</v>
      </c>
      <c r="B380" t="s" s="4">
        <v>6389</v>
      </c>
      <c r="C380" t="s" s="4">
        <v>100</v>
      </c>
      <c r="D380" t="s" s="4">
        <v>359</v>
      </c>
      <c r="E380" t="s" s="4">
        <v>359</v>
      </c>
      <c r="F380" t="s" s="4">
        <v>1752</v>
      </c>
      <c r="G380" t="s" s="4">
        <v>6003</v>
      </c>
    </row>
    <row r="381" ht="45.0" customHeight="true">
      <c r="A381" t="s" s="4">
        <v>1804</v>
      </c>
      <c r="B381" t="s" s="4">
        <v>6390</v>
      </c>
      <c r="C381" t="s" s="4">
        <v>100</v>
      </c>
      <c r="D381" t="s" s="4">
        <v>359</v>
      </c>
      <c r="E381" t="s" s="4">
        <v>359</v>
      </c>
      <c r="F381" t="s" s="4">
        <v>1752</v>
      </c>
      <c r="G381" t="s" s="4">
        <v>6003</v>
      </c>
    </row>
    <row r="382" ht="45.0" customHeight="true">
      <c r="A382" t="s" s="4">
        <v>1804</v>
      </c>
      <c r="B382" t="s" s="4">
        <v>6391</v>
      </c>
      <c r="C382" t="s" s="4">
        <v>100</v>
      </c>
      <c r="D382" t="s" s="4">
        <v>359</v>
      </c>
      <c r="E382" t="s" s="4">
        <v>359</v>
      </c>
      <c r="F382" t="s" s="4">
        <v>1752</v>
      </c>
      <c r="G382" t="s" s="4">
        <v>6003</v>
      </c>
    </row>
    <row r="383" ht="45.0" customHeight="true">
      <c r="A383" t="s" s="4">
        <v>1804</v>
      </c>
      <c r="B383" t="s" s="4">
        <v>6392</v>
      </c>
      <c r="C383" t="s" s="4">
        <v>100</v>
      </c>
      <c r="D383" t="s" s="4">
        <v>359</v>
      </c>
      <c r="E383" t="s" s="4">
        <v>359</v>
      </c>
      <c r="F383" t="s" s="4">
        <v>1752</v>
      </c>
      <c r="G383" t="s" s="4">
        <v>6003</v>
      </c>
    </row>
    <row r="384" ht="45.0" customHeight="true">
      <c r="A384" t="s" s="4">
        <v>1804</v>
      </c>
      <c r="B384" t="s" s="4">
        <v>6393</v>
      </c>
      <c r="C384" t="s" s="4">
        <v>100</v>
      </c>
      <c r="D384" t="s" s="4">
        <v>359</v>
      </c>
      <c r="E384" t="s" s="4">
        <v>359</v>
      </c>
      <c r="F384" t="s" s="4">
        <v>1752</v>
      </c>
      <c r="G384" t="s" s="4">
        <v>6003</v>
      </c>
    </row>
    <row r="385" ht="45.0" customHeight="true">
      <c r="A385" t="s" s="4">
        <v>1804</v>
      </c>
      <c r="B385" t="s" s="4">
        <v>6394</v>
      </c>
      <c r="C385" t="s" s="4">
        <v>100</v>
      </c>
      <c r="D385" t="s" s="4">
        <v>359</v>
      </c>
      <c r="E385" t="s" s="4">
        <v>359</v>
      </c>
      <c r="F385" t="s" s="4">
        <v>1752</v>
      </c>
      <c r="G385" t="s" s="4">
        <v>6003</v>
      </c>
    </row>
    <row r="386" ht="45.0" customHeight="true">
      <c r="A386" t="s" s="4">
        <v>1804</v>
      </c>
      <c r="B386" t="s" s="4">
        <v>6395</v>
      </c>
      <c r="C386" t="s" s="4">
        <v>100</v>
      </c>
      <c r="D386" t="s" s="4">
        <v>359</v>
      </c>
      <c r="E386" t="s" s="4">
        <v>359</v>
      </c>
      <c r="F386" t="s" s="4">
        <v>1752</v>
      </c>
      <c r="G386" t="s" s="4">
        <v>6003</v>
      </c>
    </row>
    <row r="387" ht="45.0" customHeight="true">
      <c r="A387" t="s" s="4">
        <v>1804</v>
      </c>
      <c r="B387" t="s" s="4">
        <v>6396</v>
      </c>
      <c r="C387" t="s" s="4">
        <v>100</v>
      </c>
      <c r="D387" t="s" s="4">
        <v>359</v>
      </c>
      <c r="E387" t="s" s="4">
        <v>359</v>
      </c>
      <c r="F387" t="s" s="4">
        <v>1752</v>
      </c>
      <c r="G387" t="s" s="4">
        <v>6003</v>
      </c>
    </row>
    <row r="388" ht="45.0" customHeight="true">
      <c r="A388" t="s" s="4">
        <v>1804</v>
      </c>
      <c r="B388" t="s" s="4">
        <v>6397</v>
      </c>
      <c r="C388" t="s" s="4">
        <v>100</v>
      </c>
      <c r="D388" t="s" s="4">
        <v>359</v>
      </c>
      <c r="E388" t="s" s="4">
        <v>359</v>
      </c>
      <c r="F388" t="s" s="4">
        <v>1752</v>
      </c>
      <c r="G388" t="s" s="4">
        <v>6003</v>
      </c>
    </row>
    <row r="389" ht="45.0" customHeight="true">
      <c r="A389" t="s" s="4">
        <v>1804</v>
      </c>
      <c r="B389" t="s" s="4">
        <v>6398</v>
      </c>
      <c r="C389" t="s" s="4">
        <v>100</v>
      </c>
      <c r="D389" t="s" s="4">
        <v>359</v>
      </c>
      <c r="E389" t="s" s="4">
        <v>359</v>
      </c>
      <c r="F389" t="s" s="4">
        <v>1752</v>
      </c>
      <c r="G389" t="s" s="4">
        <v>6003</v>
      </c>
    </row>
    <row r="390" ht="45.0" customHeight="true">
      <c r="A390" t="s" s="4">
        <v>1804</v>
      </c>
      <c r="B390" t="s" s="4">
        <v>6399</v>
      </c>
      <c r="C390" t="s" s="4">
        <v>100</v>
      </c>
      <c r="D390" t="s" s="4">
        <v>359</v>
      </c>
      <c r="E390" t="s" s="4">
        <v>359</v>
      </c>
      <c r="F390" t="s" s="4">
        <v>1752</v>
      </c>
      <c r="G390" t="s" s="4">
        <v>6003</v>
      </c>
    </row>
    <row r="391" ht="45.0" customHeight="true">
      <c r="A391" t="s" s="4">
        <v>1804</v>
      </c>
      <c r="B391" t="s" s="4">
        <v>6400</v>
      </c>
      <c r="C391" t="s" s="4">
        <v>100</v>
      </c>
      <c r="D391" t="s" s="4">
        <v>359</v>
      </c>
      <c r="E391" t="s" s="4">
        <v>359</v>
      </c>
      <c r="F391" t="s" s="4">
        <v>1752</v>
      </c>
      <c r="G391" t="s" s="4">
        <v>6003</v>
      </c>
    </row>
    <row r="392" ht="45.0" customHeight="true">
      <c r="A392" t="s" s="4">
        <v>1804</v>
      </c>
      <c r="B392" t="s" s="4">
        <v>6401</v>
      </c>
      <c r="C392" t="s" s="4">
        <v>100</v>
      </c>
      <c r="D392" t="s" s="4">
        <v>359</v>
      </c>
      <c r="E392" t="s" s="4">
        <v>359</v>
      </c>
      <c r="F392" t="s" s="4">
        <v>1752</v>
      </c>
      <c r="G392" t="s" s="4">
        <v>6003</v>
      </c>
    </row>
    <row r="393" ht="45.0" customHeight="true">
      <c r="A393" t="s" s="4">
        <v>1808</v>
      </c>
      <c r="B393" t="s" s="4">
        <v>6402</v>
      </c>
      <c r="C393" t="s" s="4">
        <v>6279</v>
      </c>
      <c r="D393" t="s" s="4">
        <v>359</v>
      </c>
      <c r="E393" t="s" s="4">
        <v>359</v>
      </c>
      <c r="F393" t="s" s="4">
        <v>1752</v>
      </c>
      <c r="G393" t="s" s="4">
        <v>6003</v>
      </c>
    </row>
    <row r="394" ht="45.0" customHeight="true">
      <c r="A394" t="s" s="4">
        <v>1808</v>
      </c>
      <c r="B394" t="s" s="4">
        <v>6403</v>
      </c>
      <c r="C394" t="s" s="4">
        <v>100</v>
      </c>
      <c r="D394" t="s" s="4">
        <v>359</v>
      </c>
      <c r="E394" t="s" s="4">
        <v>359</v>
      </c>
      <c r="F394" t="s" s="4">
        <v>1752</v>
      </c>
      <c r="G394" t="s" s="4">
        <v>6003</v>
      </c>
    </row>
    <row r="395" ht="45.0" customHeight="true">
      <c r="A395" t="s" s="4">
        <v>1808</v>
      </c>
      <c r="B395" t="s" s="4">
        <v>6404</v>
      </c>
      <c r="C395" t="s" s="4">
        <v>100</v>
      </c>
      <c r="D395" t="s" s="4">
        <v>359</v>
      </c>
      <c r="E395" t="s" s="4">
        <v>359</v>
      </c>
      <c r="F395" t="s" s="4">
        <v>1752</v>
      </c>
      <c r="G395" t="s" s="4">
        <v>6003</v>
      </c>
    </row>
    <row r="396" ht="45.0" customHeight="true">
      <c r="A396" t="s" s="4">
        <v>1808</v>
      </c>
      <c r="B396" t="s" s="4">
        <v>6405</v>
      </c>
      <c r="C396" t="s" s="4">
        <v>100</v>
      </c>
      <c r="D396" t="s" s="4">
        <v>359</v>
      </c>
      <c r="E396" t="s" s="4">
        <v>359</v>
      </c>
      <c r="F396" t="s" s="4">
        <v>1752</v>
      </c>
      <c r="G396" t="s" s="4">
        <v>6003</v>
      </c>
    </row>
    <row r="397" ht="45.0" customHeight="true">
      <c r="A397" t="s" s="4">
        <v>1808</v>
      </c>
      <c r="B397" t="s" s="4">
        <v>6406</v>
      </c>
      <c r="C397" t="s" s="4">
        <v>100</v>
      </c>
      <c r="D397" t="s" s="4">
        <v>359</v>
      </c>
      <c r="E397" t="s" s="4">
        <v>359</v>
      </c>
      <c r="F397" t="s" s="4">
        <v>1752</v>
      </c>
      <c r="G397" t="s" s="4">
        <v>6003</v>
      </c>
    </row>
    <row r="398" ht="45.0" customHeight="true">
      <c r="A398" t="s" s="4">
        <v>1808</v>
      </c>
      <c r="B398" t="s" s="4">
        <v>6407</v>
      </c>
      <c r="C398" t="s" s="4">
        <v>100</v>
      </c>
      <c r="D398" t="s" s="4">
        <v>359</v>
      </c>
      <c r="E398" t="s" s="4">
        <v>359</v>
      </c>
      <c r="F398" t="s" s="4">
        <v>1752</v>
      </c>
      <c r="G398" t="s" s="4">
        <v>6003</v>
      </c>
    </row>
    <row r="399" ht="45.0" customHeight="true">
      <c r="A399" t="s" s="4">
        <v>1808</v>
      </c>
      <c r="B399" t="s" s="4">
        <v>6408</v>
      </c>
      <c r="C399" t="s" s="4">
        <v>100</v>
      </c>
      <c r="D399" t="s" s="4">
        <v>359</v>
      </c>
      <c r="E399" t="s" s="4">
        <v>359</v>
      </c>
      <c r="F399" t="s" s="4">
        <v>1752</v>
      </c>
      <c r="G399" t="s" s="4">
        <v>6003</v>
      </c>
    </row>
    <row r="400" ht="45.0" customHeight="true">
      <c r="A400" t="s" s="4">
        <v>1808</v>
      </c>
      <c r="B400" t="s" s="4">
        <v>6409</v>
      </c>
      <c r="C400" t="s" s="4">
        <v>100</v>
      </c>
      <c r="D400" t="s" s="4">
        <v>359</v>
      </c>
      <c r="E400" t="s" s="4">
        <v>359</v>
      </c>
      <c r="F400" t="s" s="4">
        <v>1752</v>
      </c>
      <c r="G400" t="s" s="4">
        <v>6003</v>
      </c>
    </row>
    <row r="401" ht="45.0" customHeight="true">
      <c r="A401" t="s" s="4">
        <v>1808</v>
      </c>
      <c r="B401" t="s" s="4">
        <v>6410</v>
      </c>
      <c r="C401" t="s" s="4">
        <v>100</v>
      </c>
      <c r="D401" t="s" s="4">
        <v>359</v>
      </c>
      <c r="E401" t="s" s="4">
        <v>359</v>
      </c>
      <c r="F401" t="s" s="4">
        <v>1752</v>
      </c>
      <c r="G401" t="s" s="4">
        <v>6003</v>
      </c>
    </row>
    <row r="402" ht="45.0" customHeight="true">
      <c r="A402" t="s" s="4">
        <v>1808</v>
      </c>
      <c r="B402" t="s" s="4">
        <v>6411</v>
      </c>
      <c r="C402" t="s" s="4">
        <v>100</v>
      </c>
      <c r="D402" t="s" s="4">
        <v>359</v>
      </c>
      <c r="E402" t="s" s="4">
        <v>359</v>
      </c>
      <c r="F402" t="s" s="4">
        <v>1752</v>
      </c>
      <c r="G402" t="s" s="4">
        <v>6003</v>
      </c>
    </row>
    <row r="403" ht="45.0" customHeight="true">
      <c r="A403" t="s" s="4">
        <v>1808</v>
      </c>
      <c r="B403" t="s" s="4">
        <v>6412</v>
      </c>
      <c r="C403" t="s" s="4">
        <v>100</v>
      </c>
      <c r="D403" t="s" s="4">
        <v>359</v>
      </c>
      <c r="E403" t="s" s="4">
        <v>359</v>
      </c>
      <c r="F403" t="s" s="4">
        <v>1752</v>
      </c>
      <c r="G403" t="s" s="4">
        <v>6003</v>
      </c>
    </row>
    <row r="404" ht="45.0" customHeight="true">
      <c r="A404" t="s" s="4">
        <v>1808</v>
      </c>
      <c r="B404" t="s" s="4">
        <v>6413</v>
      </c>
      <c r="C404" t="s" s="4">
        <v>100</v>
      </c>
      <c r="D404" t="s" s="4">
        <v>359</v>
      </c>
      <c r="E404" t="s" s="4">
        <v>359</v>
      </c>
      <c r="F404" t="s" s="4">
        <v>1752</v>
      </c>
      <c r="G404" t="s" s="4">
        <v>6003</v>
      </c>
    </row>
    <row r="405" ht="45.0" customHeight="true">
      <c r="A405" t="s" s="4">
        <v>1808</v>
      </c>
      <c r="B405" t="s" s="4">
        <v>6414</v>
      </c>
      <c r="C405" t="s" s="4">
        <v>100</v>
      </c>
      <c r="D405" t="s" s="4">
        <v>359</v>
      </c>
      <c r="E405" t="s" s="4">
        <v>359</v>
      </c>
      <c r="F405" t="s" s="4">
        <v>1752</v>
      </c>
      <c r="G405" t="s" s="4">
        <v>6003</v>
      </c>
    </row>
    <row r="406" ht="45.0" customHeight="true">
      <c r="A406" t="s" s="4">
        <v>1808</v>
      </c>
      <c r="B406" t="s" s="4">
        <v>6415</v>
      </c>
      <c r="C406" t="s" s="4">
        <v>100</v>
      </c>
      <c r="D406" t="s" s="4">
        <v>359</v>
      </c>
      <c r="E406" t="s" s="4">
        <v>359</v>
      </c>
      <c r="F406" t="s" s="4">
        <v>1752</v>
      </c>
      <c r="G406" t="s" s="4">
        <v>6003</v>
      </c>
    </row>
    <row r="407" ht="45.0" customHeight="true">
      <c r="A407" t="s" s="4">
        <v>1808</v>
      </c>
      <c r="B407" t="s" s="4">
        <v>6416</v>
      </c>
      <c r="C407" t="s" s="4">
        <v>100</v>
      </c>
      <c r="D407" t="s" s="4">
        <v>359</v>
      </c>
      <c r="E407" t="s" s="4">
        <v>359</v>
      </c>
      <c r="F407" t="s" s="4">
        <v>1752</v>
      </c>
      <c r="G407" t="s" s="4">
        <v>6003</v>
      </c>
    </row>
    <row r="408" ht="45.0" customHeight="true">
      <c r="A408" t="s" s="4">
        <v>1808</v>
      </c>
      <c r="B408" t="s" s="4">
        <v>6417</v>
      </c>
      <c r="C408" t="s" s="4">
        <v>100</v>
      </c>
      <c r="D408" t="s" s="4">
        <v>359</v>
      </c>
      <c r="E408" t="s" s="4">
        <v>359</v>
      </c>
      <c r="F408" t="s" s="4">
        <v>1752</v>
      </c>
      <c r="G408" t="s" s="4">
        <v>6003</v>
      </c>
    </row>
    <row r="409" ht="45.0" customHeight="true">
      <c r="A409" t="s" s="4">
        <v>1808</v>
      </c>
      <c r="B409" t="s" s="4">
        <v>6418</v>
      </c>
      <c r="C409" t="s" s="4">
        <v>100</v>
      </c>
      <c r="D409" t="s" s="4">
        <v>359</v>
      </c>
      <c r="E409" t="s" s="4">
        <v>359</v>
      </c>
      <c r="F409" t="s" s="4">
        <v>1752</v>
      </c>
      <c r="G409" t="s" s="4">
        <v>6003</v>
      </c>
    </row>
    <row r="410" ht="45.0" customHeight="true">
      <c r="A410" t="s" s="4">
        <v>1808</v>
      </c>
      <c r="B410" t="s" s="4">
        <v>6419</v>
      </c>
      <c r="C410" t="s" s="4">
        <v>100</v>
      </c>
      <c r="D410" t="s" s="4">
        <v>359</v>
      </c>
      <c r="E410" t="s" s="4">
        <v>359</v>
      </c>
      <c r="F410" t="s" s="4">
        <v>1752</v>
      </c>
      <c r="G410" t="s" s="4">
        <v>6003</v>
      </c>
    </row>
    <row r="411" ht="45.0" customHeight="true">
      <c r="A411" t="s" s="4">
        <v>1808</v>
      </c>
      <c r="B411" t="s" s="4">
        <v>6420</v>
      </c>
      <c r="C411" t="s" s="4">
        <v>100</v>
      </c>
      <c r="D411" t="s" s="4">
        <v>359</v>
      </c>
      <c r="E411" t="s" s="4">
        <v>359</v>
      </c>
      <c r="F411" t="s" s="4">
        <v>1752</v>
      </c>
      <c r="G411" t="s" s="4">
        <v>6003</v>
      </c>
    </row>
    <row r="412" ht="45.0" customHeight="true">
      <c r="A412" t="s" s="4">
        <v>1808</v>
      </c>
      <c r="B412" t="s" s="4">
        <v>6421</v>
      </c>
      <c r="C412" t="s" s="4">
        <v>100</v>
      </c>
      <c r="D412" t="s" s="4">
        <v>359</v>
      </c>
      <c r="E412" t="s" s="4">
        <v>359</v>
      </c>
      <c r="F412" t="s" s="4">
        <v>1752</v>
      </c>
      <c r="G412" t="s" s="4">
        <v>6003</v>
      </c>
    </row>
    <row r="413" ht="45.0" customHeight="true">
      <c r="A413" t="s" s="4">
        <v>1808</v>
      </c>
      <c r="B413" t="s" s="4">
        <v>6422</v>
      </c>
      <c r="C413" t="s" s="4">
        <v>100</v>
      </c>
      <c r="D413" t="s" s="4">
        <v>359</v>
      </c>
      <c r="E413" t="s" s="4">
        <v>359</v>
      </c>
      <c r="F413" t="s" s="4">
        <v>1752</v>
      </c>
      <c r="G413" t="s" s="4">
        <v>6003</v>
      </c>
    </row>
    <row r="414" ht="45.0" customHeight="true">
      <c r="A414" t="s" s="4">
        <v>1808</v>
      </c>
      <c r="B414" t="s" s="4">
        <v>6423</v>
      </c>
      <c r="C414" t="s" s="4">
        <v>100</v>
      </c>
      <c r="D414" t="s" s="4">
        <v>359</v>
      </c>
      <c r="E414" t="s" s="4">
        <v>359</v>
      </c>
      <c r="F414" t="s" s="4">
        <v>1752</v>
      </c>
      <c r="G414" t="s" s="4">
        <v>6003</v>
      </c>
    </row>
    <row r="415" ht="45.0" customHeight="true">
      <c r="A415" t="s" s="4">
        <v>1808</v>
      </c>
      <c r="B415" t="s" s="4">
        <v>6424</v>
      </c>
      <c r="C415" t="s" s="4">
        <v>100</v>
      </c>
      <c r="D415" t="s" s="4">
        <v>359</v>
      </c>
      <c r="E415" t="s" s="4">
        <v>359</v>
      </c>
      <c r="F415" t="s" s="4">
        <v>1752</v>
      </c>
      <c r="G415" t="s" s="4">
        <v>6003</v>
      </c>
    </row>
    <row r="416" ht="45.0" customHeight="true">
      <c r="A416" t="s" s="4">
        <v>1808</v>
      </c>
      <c r="B416" t="s" s="4">
        <v>6425</v>
      </c>
      <c r="C416" t="s" s="4">
        <v>100</v>
      </c>
      <c r="D416" t="s" s="4">
        <v>359</v>
      </c>
      <c r="E416" t="s" s="4">
        <v>359</v>
      </c>
      <c r="F416" t="s" s="4">
        <v>1752</v>
      </c>
      <c r="G416" t="s" s="4">
        <v>6003</v>
      </c>
    </row>
    <row r="417" ht="45.0" customHeight="true">
      <c r="A417" t="s" s="4">
        <v>1808</v>
      </c>
      <c r="B417" t="s" s="4">
        <v>6426</v>
      </c>
      <c r="C417" t="s" s="4">
        <v>100</v>
      </c>
      <c r="D417" t="s" s="4">
        <v>359</v>
      </c>
      <c r="E417" t="s" s="4">
        <v>359</v>
      </c>
      <c r="F417" t="s" s="4">
        <v>1752</v>
      </c>
      <c r="G417" t="s" s="4">
        <v>6003</v>
      </c>
    </row>
    <row r="418" ht="45.0" customHeight="true">
      <c r="A418" t="s" s="4">
        <v>1808</v>
      </c>
      <c r="B418" t="s" s="4">
        <v>6427</v>
      </c>
      <c r="C418" t="s" s="4">
        <v>100</v>
      </c>
      <c r="D418" t="s" s="4">
        <v>359</v>
      </c>
      <c r="E418" t="s" s="4">
        <v>359</v>
      </c>
      <c r="F418" t="s" s="4">
        <v>1752</v>
      </c>
      <c r="G418" t="s" s="4">
        <v>6003</v>
      </c>
    </row>
    <row r="419" ht="45.0" customHeight="true">
      <c r="A419" t="s" s="4">
        <v>1808</v>
      </c>
      <c r="B419" t="s" s="4">
        <v>6428</v>
      </c>
      <c r="C419" t="s" s="4">
        <v>100</v>
      </c>
      <c r="D419" t="s" s="4">
        <v>359</v>
      </c>
      <c r="E419" t="s" s="4">
        <v>359</v>
      </c>
      <c r="F419" t="s" s="4">
        <v>1752</v>
      </c>
      <c r="G419" t="s" s="4">
        <v>6003</v>
      </c>
    </row>
    <row r="420" ht="45.0" customHeight="true">
      <c r="A420" t="s" s="4">
        <v>1808</v>
      </c>
      <c r="B420" t="s" s="4">
        <v>6429</v>
      </c>
      <c r="C420" t="s" s="4">
        <v>100</v>
      </c>
      <c r="D420" t="s" s="4">
        <v>359</v>
      </c>
      <c r="E420" t="s" s="4">
        <v>359</v>
      </c>
      <c r="F420" t="s" s="4">
        <v>1752</v>
      </c>
      <c r="G420" t="s" s="4">
        <v>6003</v>
      </c>
    </row>
    <row r="421" ht="45.0" customHeight="true">
      <c r="A421" t="s" s="4">
        <v>1808</v>
      </c>
      <c r="B421" t="s" s="4">
        <v>6430</v>
      </c>
      <c r="C421" t="s" s="4">
        <v>100</v>
      </c>
      <c r="D421" t="s" s="4">
        <v>359</v>
      </c>
      <c r="E421" t="s" s="4">
        <v>359</v>
      </c>
      <c r="F421" t="s" s="4">
        <v>1752</v>
      </c>
      <c r="G421" t="s" s="4">
        <v>6003</v>
      </c>
    </row>
    <row r="422" ht="45.0" customHeight="true">
      <c r="A422" t="s" s="4">
        <v>1808</v>
      </c>
      <c r="B422" t="s" s="4">
        <v>6431</v>
      </c>
      <c r="C422" t="s" s="4">
        <v>100</v>
      </c>
      <c r="D422" t="s" s="4">
        <v>359</v>
      </c>
      <c r="E422" t="s" s="4">
        <v>359</v>
      </c>
      <c r="F422" t="s" s="4">
        <v>1752</v>
      </c>
      <c r="G422" t="s" s="4">
        <v>6003</v>
      </c>
    </row>
    <row r="423" ht="45.0" customHeight="true">
      <c r="A423" t="s" s="4">
        <v>1808</v>
      </c>
      <c r="B423" t="s" s="4">
        <v>6432</v>
      </c>
      <c r="C423" t="s" s="4">
        <v>100</v>
      </c>
      <c r="D423" t="s" s="4">
        <v>359</v>
      </c>
      <c r="E423" t="s" s="4">
        <v>359</v>
      </c>
      <c r="F423" t="s" s="4">
        <v>1752</v>
      </c>
      <c r="G423" t="s" s="4">
        <v>6003</v>
      </c>
    </row>
    <row r="424" ht="45.0" customHeight="true">
      <c r="A424" t="s" s="4">
        <v>1808</v>
      </c>
      <c r="B424" t="s" s="4">
        <v>6433</v>
      </c>
      <c r="C424" t="s" s="4">
        <v>100</v>
      </c>
      <c r="D424" t="s" s="4">
        <v>359</v>
      </c>
      <c r="E424" t="s" s="4">
        <v>359</v>
      </c>
      <c r="F424" t="s" s="4">
        <v>1752</v>
      </c>
      <c r="G424" t="s" s="4">
        <v>6003</v>
      </c>
    </row>
    <row r="425" ht="45.0" customHeight="true">
      <c r="A425" t="s" s="4">
        <v>1808</v>
      </c>
      <c r="B425" t="s" s="4">
        <v>6434</v>
      </c>
      <c r="C425" t="s" s="4">
        <v>100</v>
      </c>
      <c r="D425" t="s" s="4">
        <v>359</v>
      </c>
      <c r="E425" t="s" s="4">
        <v>359</v>
      </c>
      <c r="F425" t="s" s="4">
        <v>1752</v>
      </c>
      <c r="G425" t="s" s="4">
        <v>6003</v>
      </c>
    </row>
    <row r="426" ht="45.0" customHeight="true">
      <c r="A426" t="s" s="4">
        <v>1808</v>
      </c>
      <c r="B426" t="s" s="4">
        <v>6435</v>
      </c>
      <c r="C426" t="s" s="4">
        <v>100</v>
      </c>
      <c r="D426" t="s" s="4">
        <v>359</v>
      </c>
      <c r="E426" t="s" s="4">
        <v>359</v>
      </c>
      <c r="F426" t="s" s="4">
        <v>1752</v>
      </c>
      <c r="G426" t="s" s="4">
        <v>6003</v>
      </c>
    </row>
    <row r="427" ht="45.0" customHeight="true">
      <c r="A427" t="s" s="4">
        <v>1808</v>
      </c>
      <c r="B427" t="s" s="4">
        <v>6436</v>
      </c>
      <c r="C427" t="s" s="4">
        <v>100</v>
      </c>
      <c r="D427" t="s" s="4">
        <v>359</v>
      </c>
      <c r="E427" t="s" s="4">
        <v>359</v>
      </c>
      <c r="F427" t="s" s="4">
        <v>1752</v>
      </c>
      <c r="G427" t="s" s="4">
        <v>6003</v>
      </c>
    </row>
    <row r="428" ht="45.0" customHeight="true">
      <c r="A428" t="s" s="4">
        <v>1808</v>
      </c>
      <c r="B428" t="s" s="4">
        <v>6437</v>
      </c>
      <c r="C428" t="s" s="4">
        <v>100</v>
      </c>
      <c r="D428" t="s" s="4">
        <v>359</v>
      </c>
      <c r="E428" t="s" s="4">
        <v>359</v>
      </c>
      <c r="F428" t="s" s="4">
        <v>1752</v>
      </c>
      <c r="G428" t="s" s="4">
        <v>6003</v>
      </c>
    </row>
    <row r="429" ht="45.0" customHeight="true">
      <c r="A429" t="s" s="4">
        <v>1808</v>
      </c>
      <c r="B429" t="s" s="4">
        <v>6438</v>
      </c>
      <c r="C429" t="s" s="4">
        <v>100</v>
      </c>
      <c r="D429" t="s" s="4">
        <v>359</v>
      </c>
      <c r="E429" t="s" s="4">
        <v>359</v>
      </c>
      <c r="F429" t="s" s="4">
        <v>1752</v>
      </c>
      <c r="G429" t="s" s="4">
        <v>6003</v>
      </c>
    </row>
    <row r="430" ht="45.0" customHeight="true">
      <c r="A430" t="s" s="4">
        <v>1808</v>
      </c>
      <c r="B430" t="s" s="4">
        <v>6439</v>
      </c>
      <c r="C430" t="s" s="4">
        <v>100</v>
      </c>
      <c r="D430" t="s" s="4">
        <v>359</v>
      </c>
      <c r="E430" t="s" s="4">
        <v>359</v>
      </c>
      <c r="F430" t="s" s="4">
        <v>1752</v>
      </c>
      <c r="G430" t="s" s="4">
        <v>6003</v>
      </c>
    </row>
    <row r="431" ht="45.0" customHeight="true">
      <c r="A431" t="s" s="4">
        <v>1808</v>
      </c>
      <c r="B431" t="s" s="4">
        <v>6440</v>
      </c>
      <c r="C431" t="s" s="4">
        <v>100</v>
      </c>
      <c r="D431" t="s" s="4">
        <v>359</v>
      </c>
      <c r="E431" t="s" s="4">
        <v>359</v>
      </c>
      <c r="F431" t="s" s="4">
        <v>1752</v>
      </c>
      <c r="G431" t="s" s="4">
        <v>6003</v>
      </c>
    </row>
    <row r="432" ht="45.0" customHeight="true">
      <c r="A432" t="s" s="4">
        <v>1808</v>
      </c>
      <c r="B432" t="s" s="4">
        <v>6441</v>
      </c>
      <c r="C432" t="s" s="4">
        <v>100</v>
      </c>
      <c r="D432" t="s" s="4">
        <v>359</v>
      </c>
      <c r="E432" t="s" s="4">
        <v>359</v>
      </c>
      <c r="F432" t="s" s="4">
        <v>1752</v>
      </c>
      <c r="G432" t="s" s="4">
        <v>6003</v>
      </c>
    </row>
    <row r="433" ht="45.0" customHeight="true">
      <c r="A433" t="s" s="4">
        <v>1808</v>
      </c>
      <c r="B433" t="s" s="4">
        <v>6442</v>
      </c>
      <c r="C433" t="s" s="4">
        <v>100</v>
      </c>
      <c r="D433" t="s" s="4">
        <v>359</v>
      </c>
      <c r="E433" t="s" s="4">
        <v>359</v>
      </c>
      <c r="F433" t="s" s="4">
        <v>1752</v>
      </c>
      <c r="G433" t="s" s="4">
        <v>6003</v>
      </c>
    </row>
    <row r="434" ht="45.0" customHeight="true">
      <c r="A434" t="s" s="4">
        <v>1812</v>
      </c>
      <c r="B434" t="s" s="4">
        <v>6443</v>
      </c>
      <c r="C434" t="s" s="4">
        <v>100</v>
      </c>
      <c r="D434" t="s" s="4">
        <v>359</v>
      </c>
      <c r="E434" t="s" s="4">
        <v>359</v>
      </c>
      <c r="F434" t="s" s="4">
        <v>1752</v>
      </c>
      <c r="G434" t="s" s="4">
        <v>6003</v>
      </c>
    </row>
    <row r="435" ht="45.0" customHeight="true">
      <c r="A435" t="s" s="4">
        <v>1812</v>
      </c>
      <c r="B435" t="s" s="4">
        <v>6444</v>
      </c>
      <c r="C435" t="s" s="4">
        <v>100</v>
      </c>
      <c r="D435" t="s" s="4">
        <v>359</v>
      </c>
      <c r="E435" t="s" s="4">
        <v>359</v>
      </c>
      <c r="F435" t="s" s="4">
        <v>1752</v>
      </c>
      <c r="G435" t="s" s="4">
        <v>6003</v>
      </c>
    </row>
    <row r="436" ht="45.0" customHeight="true">
      <c r="A436" t="s" s="4">
        <v>1812</v>
      </c>
      <c r="B436" t="s" s="4">
        <v>6445</v>
      </c>
      <c r="C436" t="s" s="4">
        <v>100</v>
      </c>
      <c r="D436" t="s" s="4">
        <v>359</v>
      </c>
      <c r="E436" t="s" s="4">
        <v>359</v>
      </c>
      <c r="F436" t="s" s="4">
        <v>1752</v>
      </c>
      <c r="G436" t="s" s="4">
        <v>6003</v>
      </c>
    </row>
    <row r="437" ht="45.0" customHeight="true">
      <c r="A437" t="s" s="4">
        <v>1812</v>
      </c>
      <c r="B437" t="s" s="4">
        <v>6446</v>
      </c>
      <c r="C437" t="s" s="4">
        <v>100</v>
      </c>
      <c r="D437" t="s" s="4">
        <v>359</v>
      </c>
      <c r="E437" t="s" s="4">
        <v>359</v>
      </c>
      <c r="F437" t="s" s="4">
        <v>1752</v>
      </c>
      <c r="G437" t="s" s="4">
        <v>6003</v>
      </c>
    </row>
    <row r="438" ht="45.0" customHeight="true">
      <c r="A438" t="s" s="4">
        <v>1812</v>
      </c>
      <c r="B438" t="s" s="4">
        <v>6447</v>
      </c>
      <c r="C438" t="s" s="4">
        <v>100</v>
      </c>
      <c r="D438" t="s" s="4">
        <v>359</v>
      </c>
      <c r="E438" t="s" s="4">
        <v>359</v>
      </c>
      <c r="F438" t="s" s="4">
        <v>1752</v>
      </c>
      <c r="G438" t="s" s="4">
        <v>6003</v>
      </c>
    </row>
    <row r="439" ht="45.0" customHeight="true">
      <c r="A439" t="s" s="4">
        <v>1812</v>
      </c>
      <c r="B439" t="s" s="4">
        <v>6448</v>
      </c>
      <c r="C439" t="s" s="4">
        <v>100</v>
      </c>
      <c r="D439" t="s" s="4">
        <v>359</v>
      </c>
      <c r="E439" t="s" s="4">
        <v>359</v>
      </c>
      <c r="F439" t="s" s="4">
        <v>1752</v>
      </c>
      <c r="G439" t="s" s="4">
        <v>6003</v>
      </c>
    </row>
    <row r="440" ht="45.0" customHeight="true">
      <c r="A440" t="s" s="4">
        <v>1812</v>
      </c>
      <c r="B440" t="s" s="4">
        <v>6449</v>
      </c>
      <c r="C440" t="s" s="4">
        <v>100</v>
      </c>
      <c r="D440" t="s" s="4">
        <v>359</v>
      </c>
      <c r="E440" t="s" s="4">
        <v>359</v>
      </c>
      <c r="F440" t="s" s="4">
        <v>1752</v>
      </c>
      <c r="G440" t="s" s="4">
        <v>6003</v>
      </c>
    </row>
    <row r="441" ht="45.0" customHeight="true">
      <c r="A441" t="s" s="4">
        <v>1812</v>
      </c>
      <c r="B441" t="s" s="4">
        <v>6450</v>
      </c>
      <c r="C441" t="s" s="4">
        <v>100</v>
      </c>
      <c r="D441" t="s" s="4">
        <v>359</v>
      </c>
      <c r="E441" t="s" s="4">
        <v>359</v>
      </c>
      <c r="F441" t="s" s="4">
        <v>1752</v>
      </c>
      <c r="G441" t="s" s="4">
        <v>6003</v>
      </c>
    </row>
    <row r="442" ht="45.0" customHeight="true">
      <c r="A442" t="s" s="4">
        <v>1812</v>
      </c>
      <c r="B442" t="s" s="4">
        <v>6451</v>
      </c>
      <c r="C442" t="s" s="4">
        <v>100</v>
      </c>
      <c r="D442" t="s" s="4">
        <v>359</v>
      </c>
      <c r="E442" t="s" s="4">
        <v>359</v>
      </c>
      <c r="F442" t="s" s="4">
        <v>1752</v>
      </c>
      <c r="G442" t="s" s="4">
        <v>6003</v>
      </c>
    </row>
    <row r="443" ht="45.0" customHeight="true">
      <c r="A443" t="s" s="4">
        <v>1812</v>
      </c>
      <c r="B443" t="s" s="4">
        <v>6452</v>
      </c>
      <c r="C443" t="s" s="4">
        <v>100</v>
      </c>
      <c r="D443" t="s" s="4">
        <v>359</v>
      </c>
      <c r="E443" t="s" s="4">
        <v>359</v>
      </c>
      <c r="F443" t="s" s="4">
        <v>1752</v>
      </c>
      <c r="G443" t="s" s="4">
        <v>6003</v>
      </c>
    </row>
    <row r="444" ht="45.0" customHeight="true">
      <c r="A444" t="s" s="4">
        <v>1812</v>
      </c>
      <c r="B444" t="s" s="4">
        <v>6453</v>
      </c>
      <c r="C444" t="s" s="4">
        <v>100</v>
      </c>
      <c r="D444" t="s" s="4">
        <v>359</v>
      </c>
      <c r="E444" t="s" s="4">
        <v>359</v>
      </c>
      <c r="F444" t="s" s="4">
        <v>1752</v>
      </c>
      <c r="G444" t="s" s="4">
        <v>6003</v>
      </c>
    </row>
    <row r="445" ht="45.0" customHeight="true">
      <c r="A445" t="s" s="4">
        <v>1812</v>
      </c>
      <c r="B445" t="s" s="4">
        <v>6454</v>
      </c>
      <c r="C445" t="s" s="4">
        <v>100</v>
      </c>
      <c r="D445" t="s" s="4">
        <v>359</v>
      </c>
      <c r="E445" t="s" s="4">
        <v>359</v>
      </c>
      <c r="F445" t="s" s="4">
        <v>1752</v>
      </c>
      <c r="G445" t="s" s="4">
        <v>6003</v>
      </c>
    </row>
    <row r="446" ht="45.0" customHeight="true">
      <c r="A446" t="s" s="4">
        <v>1812</v>
      </c>
      <c r="B446" t="s" s="4">
        <v>6455</v>
      </c>
      <c r="C446" t="s" s="4">
        <v>100</v>
      </c>
      <c r="D446" t="s" s="4">
        <v>359</v>
      </c>
      <c r="E446" t="s" s="4">
        <v>359</v>
      </c>
      <c r="F446" t="s" s="4">
        <v>1752</v>
      </c>
      <c r="G446" t="s" s="4">
        <v>6003</v>
      </c>
    </row>
    <row r="447" ht="45.0" customHeight="true">
      <c r="A447" t="s" s="4">
        <v>1812</v>
      </c>
      <c r="B447" t="s" s="4">
        <v>6456</v>
      </c>
      <c r="C447" t="s" s="4">
        <v>6279</v>
      </c>
      <c r="D447" t="s" s="4">
        <v>359</v>
      </c>
      <c r="E447" t="s" s="4">
        <v>359</v>
      </c>
      <c r="F447" t="s" s="4">
        <v>1752</v>
      </c>
      <c r="G447" t="s" s="4">
        <v>6003</v>
      </c>
    </row>
    <row r="448" ht="45.0" customHeight="true">
      <c r="A448" t="s" s="4">
        <v>1812</v>
      </c>
      <c r="B448" t="s" s="4">
        <v>6457</v>
      </c>
      <c r="C448" t="s" s="4">
        <v>100</v>
      </c>
      <c r="D448" t="s" s="4">
        <v>359</v>
      </c>
      <c r="E448" t="s" s="4">
        <v>359</v>
      </c>
      <c r="F448" t="s" s="4">
        <v>1752</v>
      </c>
      <c r="G448" t="s" s="4">
        <v>6003</v>
      </c>
    </row>
    <row r="449" ht="45.0" customHeight="true">
      <c r="A449" t="s" s="4">
        <v>1812</v>
      </c>
      <c r="B449" t="s" s="4">
        <v>6458</v>
      </c>
      <c r="C449" t="s" s="4">
        <v>100</v>
      </c>
      <c r="D449" t="s" s="4">
        <v>359</v>
      </c>
      <c r="E449" t="s" s="4">
        <v>359</v>
      </c>
      <c r="F449" t="s" s="4">
        <v>1752</v>
      </c>
      <c r="G449" t="s" s="4">
        <v>6003</v>
      </c>
    </row>
    <row r="450" ht="45.0" customHeight="true">
      <c r="A450" t="s" s="4">
        <v>1812</v>
      </c>
      <c r="B450" t="s" s="4">
        <v>6459</v>
      </c>
      <c r="C450" t="s" s="4">
        <v>100</v>
      </c>
      <c r="D450" t="s" s="4">
        <v>359</v>
      </c>
      <c r="E450" t="s" s="4">
        <v>359</v>
      </c>
      <c r="F450" t="s" s="4">
        <v>1752</v>
      </c>
      <c r="G450" t="s" s="4">
        <v>6003</v>
      </c>
    </row>
    <row r="451" ht="45.0" customHeight="true">
      <c r="A451" t="s" s="4">
        <v>1812</v>
      </c>
      <c r="B451" t="s" s="4">
        <v>6460</v>
      </c>
      <c r="C451" t="s" s="4">
        <v>100</v>
      </c>
      <c r="D451" t="s" s="4">
        <v>359</v>
      </c>
      <c r="E451" t="s" s="4">
        <v>359</v>
      </c>
      <c r="F451" t="s" s="4">
        <v>1752</v>
      </c>
      <c r="G451" t="s" s="4">
        <v>6003</v>
      </c>
    </row>
    <row r="452" ht="45.0" customHeight="true">
      <c r="A452" t="s" s="4">
        <v>1812</v>
      </c>
      <c r="B452" t="s" s="4">
        <v>6461</v>
      </c>
      <c r="C452" t="s" s="4">
        <v>100</v>
      </c>
      <c r="D452" t="s" s="4">
        <v>359</v>
      </c>
      <c r="E452" t="s" s="4">
        <v>359</v>
      </c>
      <c r="F452" t="s" s="4">
        <v>1752</v>
      </c>
      <c r="G452" t="s" s="4">
        <v>6003</v>
      </c>
    </row>
    <row r="453" ht="45.0" customHeight="true">
      <c r="A453" t="s" s="4">
        <v>1812</v>
      </c>
      <c r="B453" t="s" s="4">
        <v>6462</v>
      </c>
      <c r="C453" t="s" s="4">
        <v>100</v>
      </c>
      <c r="D453" t="s" s="4">
        <v>359</v>
      </c>
      <c r="E453" t="s" s="4">
        <v>359</v>
      </c>
      <c r="F453" t="s" s="4">
        <v>1752</v>
      </c>
      <c r="G453" t="s" s="4">
        <v>6003</v>
      </c>
    </row>
    <row r="454" ht="45.0" customHeight="true">
      <c r="A454" t="s" s="4">
        <v>1812</v>
      </c>
      <c r="B454" t="s" s="4">
        <v>6463</v>
      </c>
      <c r="C454" t="s" s="4">
        <v>100</v>
      </c>
      <c r="D454" t="s" s="4">
        <v>359</v>
      </c>
      <c r="E454" t="s" s="4">
        <v>359</v>
      </c>
      <c r="F454" t="s" s="4">
        <v>1752</v>
      </c>
      <c r="G454" t="s" s="4">
        <v>6003</v>
      </c>
    </row>
    <row r="455" ht="45.0" customHeight="true">
      <c r="A455" t="s" s="4">
        <v>1812</v>
      </c>
      <c r="B455" t="s" s="4">
        <v>6464</v>
      </c>
      <c r="C455" t="s" s="4">
        <v>100</v>
      </c>
      <c r="D455" t="s" s="4">
        <v>359</v>
      </c>
      <c r="E455" t="s" s="4">
        <v>359</v>
      </c>
      <c r="F455" t="s" s="4">
        <v>1752</v>
      </c>
      <c r="G455" t="s" s="4">
        <v>6003</v>
      </c>
    </row>
    <row r="456" ht="45.0" customHeight="true">
      <c r="A456" t="s" s="4">
        <v>1812</v>
      </c>
      <c r="B456" t="s" s="4">
        <v>6465</v>
      </c>
      <c r="C456" t="s" s="4">
        <v>100</v>
      </c>
      <c r="D456" t="s" s="4">
        <v>359</v>
      </c>
      <c r="E456" t="s" s="4">
        <v>359</v>
      </c>
      <c r="F456" t="s" s="4">
        <v>1752</v>
      </c>
      <c r="G456" t="s" s="4">
        <v>6003</v>
      </c>
    </row>
    <row r="457" ht="45.0" customHeight="true">
      <c r="A457" t="s" s="4">
        <v>1812</v>
      </c>
      <c r="B457" t="s" s="4">
        <v>6466</v>
      </c>
      <c r="C457" t="s" s="4">
        <v>100</v>
      </c>
      <c r="D457" t="s" s="4">
        <v>359</v>
      </c>
      <c r="E457" t="s" s="4">
        <v>359</v>
      </c>
      <c r="F457" t="s" s="4">
        <v>1752</v>
      </c>
      <c r="G457" t="s" s="4">
        <v>6003</v>
      </c>
    </row>
    <row r="458" ht="45.0" customHeight="true">
      <c r="A458" t="s" s="4">
        <v>1812</v>
      </c>
      <c r="B458" t="s" s="4">
        <v>6467</v>
      </c>
      <c r="C458" t="s" s="4">
        <v>100</v>
      </c>
      <c r="D458" t="s" s="4">
        <v>359</v>
      </c>
      <c r="E458" t="s" s="4">
        <v>359</v>
      </c>
      <c r="F458" t="s" s="4">
        <v>1752</v>
      </c>
      <c r="G458" t="s" s="4">
        <v>6003</v>
      </c>
    </row>
    <row r="459" ht="45.0" customHeight="true">
      <c r="A459" t="s" s="4">
        <v>1812</v>
      </c>
      <c r="B459" t="s" s="4">
        <v>6468</v>
      </c>
      <c r="C459" t="s" s="4">
        <v>100</v>
      </c>
      <c r="D459" t="s" s="4">
        <v>359</v>
      </c>
      <c r="E459" t="s" s="4">
        <v>359</v>
      </c>
      <c r="F459" t="s" s="4">
        <v>1752</v>
      </c>
      <c r="G459" t="s" s="4">
        <v>6003</v>
      </c>
    </row>
    <row r="460" ht="45.0" customHeight="true">
      <c r="A460" t="s" s="4">
        <v>1812</v>
      </c>
      <c r="B460" t="s" s="4">
        <v>6469</v>
      </c>
      <c r="C460" t="s" s="4">
        <v>100</v>
      </c>
      <c r="D460" t="s" s="4">
        <v>359</v>
      </c>
      <c r="E460" t="s" s="4">
        <v>359</v>
      </c>
      <c r="F460" t="s" s="4">
        <v>1752</v>
      </c>
      <c r="G460" t="s" s="4">
        <v>6003</v>
      </c>
    </row>
    <row r="461" ht="45.0" customHeight="true">
      <c r="A461" t="s" s="4">
        <v>1812</v>
      </c>
      <c r="B461" t="s" s="4">
        <v>6470</v>
      </c>
      <c r="C461" t="s" s="4">
        <v>100</v>
      </c>
      <c r="D461" t="s" s="4">
        <v>359</v>
      </c>
      <c r="E461" t="s" s="4">
        <v>359</v>
      </c>
      <c r="F461" t="s" s="4">
        <v>1752</v>
      </c>
      <c r="G461" t="s" s="4">
        <v>6003</v>
      </c>
    </row>
    <row r="462" ht="45.0" customHeight="true">
      <c r="A462" t="s" s="4">
        <v>1812</v>
      </c>
      <c r="B462" t="s" s="4">
        <v>6471</v>
      </c>
      <c r="C462" t="s" s="4">
        <v>100</v>
      </c>
      <c r="D462" t="s" s="4">
        <v>359</v>
      </c>
      <c r="E462" t="s" s="4">
        <v>359</v>
      </c>
      <c r="F462" t="s" s="4">
        <v>1752</v>
      </c>
      <c r="G462" t="s" s="4">
        <v>6003</v>
      </c>
    </row>
    <row r="463" ht="45.0" customHeight="true">
      <c r="A463" t="s" s="4">
        <v>1812</v>
      </c>
      <c r="B463" t="s" s="4">
        <v>6472</v>
      </c>
      <c r="C463" t="s" s="4">
        <v>100</v>
      </c>
      <c r="D463" t="s" s="4">
        <v>359</v>
      </c>
      <c r="E463" t="s" s="4">
        <v>359</v>
      </c>
      <c r="F463" t="s" s="4">
        <v>1752</v>
      </c>
      <c r="G463" t="s" s="4">
        <v>6003</v>
      </c>
    </row>
    <row r="464" ht="45.0" customHeight="true">
      <c r="A464" t="s" s="4">
        <v>1812</v>
      </c>
      <c r="B464" t="s" s="4">
        <v>6473</v>
      </c>
      <c r="C464" t="s" s="4">
        <v>100</v>
      </c>
      <c r="D464" t="s" s="4">
        <v>359</v>
      </c>
      <c r="E464" t="s" s="4">
        <v>359</v>
      </c>
      <c r="F464" t="s" s="4">
        <v>1752</v>
      </c>
      <c r="G464" t="s" s="4">
        <v>6003</v>
      </c>
    </row>
    <row r="465" ht="45.0" customHeight="true">
      <c r="A465" t="s" s="4">
        <v>1812</v>
      </c>
      <c r="B465" t="s" s="4">
        <v>6474</v>
      </c>
      <c r="C465" t="s" s="4">
        <v>100</v>
      </c>
      <c r="D465" t="s" s="4">
        <v>359</v>
      </c>
      <c r="E465" t="s" s="4">
        <v>359</v>
      </c>
      <c r="F465" t="s" s="4">
        <v>1752</v>
      </c>
      <c r="G465" t="s" s="4">
        <v>6003</v>
      </c>
    </row>
    <row r="466" ht="45.0" customHeight="true">
      <c r="A466" t="s" s="4">
        <v>1812</v>
      </c>
      <c r="B466" t="s" s="4">
        <v>6475</v>
      </c>
      <c r="C466" t="s" s="4">
        <v>100</v>
      </c>
      <c r="D466" t="s" s="4">
        <v>359</v>
      </c>
      <c r="E466" t="s" s="4">
        <v>359</v>
      </c>
      <c r="F466" t="s" s="4">
        <v>1752</v>
      </c>
      <c r="G466" t="s" s="4">
        <v>6003</v>
      </c>
    </row>
    <row r="467" ht="45.0" customHeight="true">
      <c r="A467" t="s" s="4">
        <v>1812</v>
      </c>
      <c r="B467" t="s" s="4">
        <v>6476</v>
      </c>
      <c r="C467" t="s" s="4">
        <v>100</v>
      </c>
      <c r="D467" t="s" s="4">
        <v>359</v>
      </c>
      <c r="E467" t="s" s="4">
        <v>359</v>
      </c>
      <c r="F467" t="s" s="4">
        <v>1752</v>
      </c>
      <c r="G467" t="s" s="4">
        <v>6003</v>
      </c>
    </row>
    <row r="468" ht="45.0" customHeight="true">
      <c r="A468" t="s" s="4">
        <v>1812</v>
      </c>
      <c r="B468" t="s" s="4">
        <v>6477</v>
      </c>
      <c r="C468" t="s" s="4">
        <v>100</v>
      </c>
      <c r="D468" t="s" s="4">
        <v>359</v>
      </c>
      <c r="E468" t="s" s="4">
        <v>359</v>
      </c>
      <c r="F468" t="s" s="4">
        <v>1752</v>
      </c>
      <c r="G468" t="s" s="4">
        <v>6003</v>
      </c>
    </row>
    <row r="469" ht="45.0" customHeight="true">
      <c r="A469" t="s" s="4">
        <v>1812</v>
      </c>
      <c r="B469" t="s" s="4">
        <v>6478</v>
      </c>
      <c r="C469" t="s" s="4">
        <v>100</v>
      </c>
      <c r="D469" t="s" s="4">
        <v>359</v>
      </c>
      <c r="E469" t="s" s="4">
        <v>359</v>
      </c>
      <c r="F469" t="s" s="4">
        <v>1752</v>
      </c>
      <c r="G469" t="s" s="4">
        <v>6003</v>
      </c>
    </row>
    <row r="470" ht="45.0" customHeight="true">
      <c r="A470" t="s" s="4">
        <v>1812</v>
      </c>
      <c r="B470" t="s" s="4">
        <v>6479</v>
      </c>
      <c r="C470" t="s" s="4">
        <v>100</v>
      </c>
      <c r="D470" t="s" s="4">
        <v>359</v>
      </c>
      <c r="E470" t="s" s="4">
        <v>359</v>
      </c>
      <c r="F470" t="s" s="4">
        <v>1752</v>
      </c>
      <c r="G470" t="s" s="4">
        <v>6003</v>
      </c>
    </row>
    <row r="471" ht="45.0" customHeight="true">
      <c r="A471" t="s" s="4">
        <v>1812</v>
      </c>
      <c r="B471" t="s" s="4">
        <v>6480</v>
      </c>
      <c r="C471" t="s" s="4">
        <v>100</v>
      </c>
      <c r="D471" t="s" s="4">
        <v>359</v>
      </c>
      <c r="E471" t="s" s="4">
        <v>359</v>
      </c>
      <c r="F471" t="s" s="4">
        <v>1752</v>
      </c>
      <c r="G471" t="s" s="4">
        <v>6003</v>
      </c>
    </row>
    <row r="472" ht="45.0" customHeight="true">
      <c r="A472" t="s" s="4">
        <v>1812</v>
      </c>
      <c r="B472" t="s" s="4">
        <v>6481</v>
      </c>
      <c r="C472" t="s" s="4">
        <v>100</v>
      </c>
      <c r="D472" t="s" s="4">
        <v>359</v>
      </c>
      <c r="E472" t="s" s="4">
        <v>359</v>
      </c>
      <c r="F472" t="s" s="4">
        <v>1752</v>
      </c>
      <c r="G472" t="s" s="4">
        <v>6003</v>
      </c>
    </row>
    <row r="473" ht="45.0" customHeight="true">
      <c r="A473" t="s" s="4">
        <v>1812</v>
      </c>
      <c r="B473" t="s" s="4">
        <v>6482</v>
      </c>
      <c r="C473" t="s" s="4">
        <v>100</v>
      </c>
      <c r="D473" t="s" s="4">
        <v>359</v>
      </c>
      <c r="E473" t="s" s="4">
        <v>359</v>
      </c>
      <c r="F473" t="s" s="4">
        <v>1752</v>
      </c>
      <c r="G473" t="s" s="4">
        <v>6003</v>
      </c>
    </row>
    <row r="474" ht="45.0" customHeight="true">
      <c r="A474" t="s" s="4">
        <v>1812</v>
      </c>
      <c r="B474" t="s" s="4">
        <v>6483</v>
      </c>
      <c r="C474" t="s" s="4">
        <v>100</v>
      </c>
      <c r="D474" t="s" s="4">
        <v>359</v>
      </c>
      <c r="E474" t="s" s="4">
        <v>359</v>
      </c>
      <c r="F474" t="s" s="4">
        <v>1752</v>
      </c>
      <c r="G474" t="s" s="4">
        <v>6003</v>
      </c>
    </row>
    <row r="475" ht="45.0" customHeight="true">
      <c r="A475" t="s" s="4">
        <v>1817</v>
      </c>
      <c r="B475" t="s" s="4">
        <v>6484</v>
      </c>
      <c r="C475" t="s" s="4">
        <v>6270</v>
      </c>
      <c r="D475" t="s" s="4">
        <v>6485</v>
      </c>
      <c r="E475" t="s" s="4">
        <v>6485</v>
      </c>
      <c r="F475" t="s" s="4">
        <v>1752</v>
      </c>
      <c r="G475" t="s" s="4">
        <v>6003</v>
      </c>
    </row>
    <row r="476" ht="45.0" customHeight="true">
      <c r="A476" t="s" s="4">
        <v>1822</v>
      </c>
      <c r="B476" t="s" s="4">
        <v>6486</v>
      </c>
      <c r="C476" t="s" s="4">
        <v>6270</v>
      </c>
      <c r="D476" t="s" s="4">
        <v>6487</v>
      </c>
      <c r="E476" t="s" s="4">
        <v>6487</v>
      </c>
      <c r="F476" t="s" s="4">
        <v>1752</v>
      </c>
      <c r="G476" t="s" s="4">
        <v>6003</v>
      </c>
    </row>
    <row r="477" ht="45.0" customHeight="true">
      <c r="A477" t="s" s="4">
        <v>1828</v>
      </c>
      <c r="B477" t="s" s="4">
        <v>6488</v>
      </c>
      <c r="C477" t="s" s="4">
        <v>6270</v>
      </c>
      <c r="D477" t="s" s="4">
        <v>6487</v>
      </c>
      <c r="E477" t="s" s="4">
        <v>6487</v>
      </c>
      <c r="F477" t="s" s="4">
        <v>1752</v>
      </c>
      <c r="G477" t="s" s="4">
        <v>6003</v>
      </c>
    </row>
    <row r="478" ht="45.0" customHeight="true">
      <c r="A478" t="s" s="4">
        <v>1834</v>
      </c>
      <c r="B478" t="s" s="4">
        <v>6489</v>
      </c>
      <c r="C478" t="s" s="4">
        <v>6270</v>
      </c>
      <c r="D478" t="s" s="4">
        <v>6273</v>
      </c>
      <c r="E478" t="s" s="4">
        <v>6273</v>
      </c>
      <c r="F478" t="s" s="4">
        <v>1752</v>
      </c>
      <c r="G478" t="s" s="4">
        <v>6003</v>
      </c>
    </row>
    <row r="479" ht="45.0" customHeight="true">
      <c r="A479" t="s" s="4">
        <v>1840</v>
      </c>
      <c r="B479" t="s" s="4">
        <v>6490</v>
      </c>
      <c r="C479" t="s" s="4">
        <v>6270</v>
      </c>
      <c r="D479" t="s" s="4">
        <v>6491</v>
      </c>
      <c r="E479" t="s" s="4">
        <v>6491</v>
      </c>
      <c r="F479" t="s" s="4">
        <v>1752</v>
      </c>
      <c r="G479" t="s" s="4">
        <v>6003</v>
      </c>
    </row>
    <row r="480" ht="45.0" customHeight="true">
      <c r="A480" t="s" s="4">
        <v>1846</v>
      </c>
      <c r="B480" t="s" s="4">
        <v>6492</v>
      </c>
      <c r="C480" t="s" s="4">
        <v>6270</v>
      </c>
      <c r="D480" t="s" s="4">
        <v>6493</v>
      </c>
      <c r="E480" t="s" s="4">
        <v>6493</v>
      </c>
      <c r="F480" t="s" s="4">
        <v>1752</v>
      </c>
      <c r="G480" t="s" s="4">
        <v>6003</v>
      </c>
    </row>
    <row r="481" ht="45.0" customHeight="true">
      <c r="A481" t="s" s="4">
        <v>1852</v>
      </c>
      <c r="B481" t="s" s="4">
        <v>6494</v>
      </c>
      <c r="C481" t="s" s="4">
        <v>6279</v>
      </c>
      <c r="D481" t="s" s="4">
        <v>359</v>
      </c>
      <c r="E481" t="s" s="4">
        <v>359</v>
      </c>
      <c r="F481" t="s" s="4">
        <v>1752</v>
      </c>
      <c r="G481" t="s" s="4">
        <v>6003</v>
      </c>
    </row>
    <row r="482" ht="45.0" customHeight="true">
      <c r="A482" t="s" s="4">
        <v>1852</v>
      </c>
      <c r="B482" t="s" s="4">
        <v>6495</v>
      </c>
      <c r="C482" t="s" s="4">
        <v>100</v>
      </c>
      <c r="D482" t="s" s="4">
        <v>359</v>
      </c>
      <c r="E482" t="s" s="4">
        <v>359</v>
      </c>
      <c r="F482" t="s" s="4">
        <v>1752</v>
      </c>
      <c r="G482" t="s" s="4">
        <v>6003</v>
      </c>
    </row>
    <row r="483" ht="45.0" customHeight="true">
      <c r="A483" t="s" s="4">
        <v>1852</v>
      </c>
      <c r="B483" t="s" s="4">
        <v>6496</v>
      </c>
      <c r="C483" t="s" s="4">
        <v>100</v>
      </c>
      <c r="D483" t="s" s="4">
        <v>359</v>
      </c>
      <c r="E483" t="s" s="4">
        <v>359</v>
      </c>
      <c r="F483" t="s" s="4">
        <v>1752</v>
      </c>
      <c r="G483" t="s" s="4">
        <v>6003</v>
      </c>
    </row>
    <row r="484" ht="45.0" customHeight="true">
      <c r="A484" t="s" s="4">
        <v>1852</v>
      </c>
      <c r="B484" t="s" s="4">
        <v>6497</v>
      </c>
      <c r="C484" t="s" s="4">
        <v>100</v>
      </c>
      <c r="D484" t="s" s="4">
        <v>359</v>
      </c>
      <c r="E484" t="s" s="4">
        <v>359</v>
      </c>
      <c r="F484" t="s" s="4">
        <v>1752</v>
      </c>
      <c r="G484" t="s" s="4">
        <v>6003</v>
      </c>
    </row>
    <row r="485" ht="45.0" customHeight="true">
      <c r="A485" t="s" s="4">
        <v>1852</v>
      </c>
      <c r="B485" t="s" s="4">
        <v>6498</v>
      </c>
      <c r="C485" t="s" s="4">
        <v>100</v>
      </c>
      <c r="D485" t="s" s="4">
        <v>359</v>
      </c>
      <c r="E485" t="s" s="4">
        <v>359</v>
      </c>
      <c r="F485" t="s" s="4">
        <v>1752</v>
      </c>
      <c r="G485" t="s" s="4">
        <v>6003</v>
      </c>
    </row>
    <row r="486" ht="45.0" customHeight="true">
      <c r="A486" t="s" s="4">
        <v>1852</v>
      </c>
      <c r="B486" t="s" s="4">
        <v>6499</v>
      </c>
      <c r="C486" t="s" s="4">
        <v>100</v>
      </c>
      <c r="D486" t="s" s="4">
        <v>359</v>
      </c>
      <c r="E486" t="s" s="4">
        <v>359</v>
      </c>
      <c r="F486" t="s" s="4">
        <v>1752</v>
      </c>
      <c r="G486" t="s" s="4">
        <v>6003</v>
      </c>
    </row>
    <row r="487" ht="45.0" customHeight="true">
      <c r="A487" t="s" s="4">
        <v>1852</v>
      </c>
      <c r="B487" t="s" s="4">
        <v>6500</v>
      </c>
      <c r="C487" t="s" s="4">
        <v>100</v>
      </c>
      <c r="D487" t="s" s="4">
        <v>359</v>
      </c>
      <c r="E487" t="s" s="4">
        <v>359</v>
      </c>
      <c r="F487" t="s" s="4">
        <v>1752</v>
      </c>
      <c r="G487" t="s" s="4">
        <v>6003</v>
      </c>
    </row>
    <row r="488" ht="45.0" customHeight="true">
      <c r="A488" t="s" s="4">
        <v>1852</v>
      </c>
      <c r="B488" t="s" s="4">
        <v>6501</v>
      </c>
      <c r="C488" t="s" s="4">
        <v>100</v>
      </c>
      <c r="D488" t="s" s="4">
        <v>359</v>
      </c>
      <c r="E488" t="s" s="4">
        <v>359</v>
      </c>
      <c r="F488" t="s" s="4">
        <v>1752</v>
      </c>
      <c r="G488" t="s" s="4">
        <v>6003</v>
      </c>
    </row>
    <row r="489" ht="45.0" customHeight="true">
      <c r="A489" t="s" s="4">
        <v>1852</v>
      </c>
      <c r="B489" t="s" s="4">
        <v>6502</v>
      </c>
      <c r="C489" t="s" s="4">
        <v>100</v>
      </c>
      <c r="D489" t="s" s="4">
        <v>359</v>
      </c>
      <c r="E489" t="s" s="4">
        <v>359</v>
      </c>
      <c r="F489" t="s" s="4">
        <v>1752</v>
      </c>
      <c r="G489" t="s" s="4">
        <v>6003</v>
      </c>
    </row>
    <row r="490" ht="45.0" customHeight="true">
      <c r="A490" t="s" s="4">
        <v>1852</v>
      </c>
      <c r="B490" t="s" s="4">
        <v>6503</v>
      </c>
      <c r="C490" t="s" s="4">
        <v>100</v>
      </c>
      <c r="D490" t="s" s="4">
        <v>359</v>
      </c>
      <c r="E490" t="s" s="4">
        <v>359</v>
      </c>
      <c r="F490" t="s" s="4">
        <v>1752</v>
      </c>
      <c r="G490" t="s" s="4">
        <v>6003</v>
      </c>
    </row>
    <row r="491" ht="45.0" customHeight="true">
      <c r="A491" t="s" s="4">
        <v>1852</v>
      </c>
      <c r="B491" t="s" s="4">
        <v>6504</v>
      </c>
      <c r="C491" t="s" s="4">
        <v>100</v>
      </c>
      <c r="D491" t="s" s="4">
        <v>359</v>
      </c>
      <c r="E491" t="s" s="4">
        <v>359</v>
      </c>
      <c r="F491" t="s" s="4">
        <v>1752</v>
      </c>
      <c r="G491" t="s" s="4">
        <v>6003</v>
      </c>
    </row>
    <row r="492" ht="45.0" customHeight="true">
      <c r="A492" t="s" s="4">
        <v>1852</v>
      </c>
      <c r="B492" t="s" s="4">
        <v>6505</v>
      </c>
      <c r="C492" t="s" s="4">
        <v>100</v>
      </c>
      <c r="D492" t="s" s="4">
        <v>359</v>
      </c>
      <c r="E492" t="s" s="4">
        <v>359</v>
      </c>
      <c r="F492" t="s" s="4">
        <v>1752</v>
      </c>
      <c r="G492" t="s" s="4">
        <v>6003</v>
      </c>
    </row>
    <row r="493" ht="45.0" customHeight="true">
      <c r="A493" t="s" s="4">
        <v>1852</v>
      </c>
      <c r="B493" t="s" s="4">
        <v>6506</v>
      </c>
      <c r="C493" t="s" s="4">
        <v>100</v>
      </c>
      <c r="D493" t="s" s="4">
        <v>359</v>
      </c>
      <c r="E493" t="s" s="4">
        <v>359</v>
      </c>
      <c r="F493" t="s" s="4">
        <v>1752</v>
      </c>
      <c r="G493" t="s" s="4">
        <v>6003</v>
      </c>
    </row>
    <row r="494" ht="45.0" customHeight="true">
      <c r="A494" t="s" s="4">
        <v>1852</v>
      </c>
      <c r="B494" t="s" s="4">
        <v>6507</v>
      </c>
      <c r="C494" t="s" s="4">
        <v>100</v>
      </c>
      <c r="D494" t="s" s="4">
        <v>359</v>
      </c>
      <c r="E494" t="s" s="4">
        <v>359</v>
      </c>
      <c r="F494" t="s" s="4">
        <v>1752</v>
      </c>
      <c r="G494" t="s" s="4">
        <v>6003</v>
      </c>
    </row>
    <row r="495" ht="45.0" customHeight="true">
      <c r="A495" t="s" s="4">
        <v>1852</v>
      </c>
      <c r="B495" t="s" s="4">
        <v>6508</v>
      </c>
      <c r="C495" t="s" s="4">
        <v>100</v>
      </c>
      <c r="D495" t="s" s="4">
        <v>359</v>
      </c>
      <c r="E495" t="s" s="4">
        <v>359</v>
      </c>
      <c r="F495" t="s" s="4">
        <v>1752</v>
      </c>
      <c r="G495" t="s" s="4">
        <v>6003</v>
      </c>
    </row>
    <row r="496" ht="45.0" customHeight="true">
      <c r="A496" t="s" s="4">
        <v>1852</v>
      </c>
      <c r="B496" t="s" s="4">
        <v>6509</v>
      </c>
      <c r="C496" t="s" s="4">
        <v>100</v>
      </c>
      <c r="D496" t="s" s="4">
        <v>359</v>
      </c>
      <c r="E496" t="s" s="4">
        <v>359</v>
      </c>
      <c r="F496" t="s" s="4">
        <v>1752</v>
      </c>
      <c r="G496" t="s" s="4">
        <v>6003</v>
      </c>
    </row>
    <row r="497" ht="45.0" customHeight="true">
      <c r="A497" t="s" s="4">
        <v>1852</v>
      </c>
      <c r="B497" t="s" s="4">
        <v>6510</v>
      </c>
      <c r="C497" t="s" s="4">
        <v>100</v>
      </c>
      <c r="D497" t="s" s="4">
        <v>359</v>
      </c>
      <c r="E497" t="s" s="4">
        <v>359</v>
      </c>
      <c r="F497" t="s" s="4">
        <v>1752</v>
      </c>
      <c r="G497" t="s" s="4">
        <v>6003</v>
      </c>
    </row>
    <row r="498" ht="45.0" customHeight="true">
      <c r="A498" t="s" s="4">
        <v>1852</v>
      </c>
      <c r="B498" t="s" s="4">
        <v>6511</v>
      </c>
      <c r="C498" t="s" s="4">
        <v>100</v>
      </c>
      <c r="D498" t="s" s="4">
        <v>359</v>
      </c>
      <c r="E498" t="s" s="4">
        <v>359</v>
      </c>
      <c r="F498" t="s" s="4">
        <v>1752</v>
      </c>
      <c r="G498" t="s" s="4">
        <v>6003</v>
      </c>
    </row>
    <row r="499" ht="45.0" customHeight="true">
      <c r="A499" t="s" s="4">
        <v>1852</v>
      </c>
      <c r="B499" t="s" s="4">
        <v>6512</v>
      </c>
      <c r="C499" t="s" s="4">
        <v>100</v>
      </c>
      <c r="D499" t="s" s="4">
        <v>359</v>
      </c>
      <c r="E499" t="s" s="4">
        <v>359</v>
      </c>
      <c r="F499" t="s" s="4">
        <v>1752</v>
      </c>
      <c r="G499" t="s" s="4">
        <v>6003</v>
      </c>
    </row>
    <row r="500" ht="45.0" customHeight="true">
      <c r="A500" t="s" s="4">
        <v>1852</v>
      </c>
      <c r="B500" t="s" s="4">
        <v>6513</v>
      </c>
      <c r="C500" t="s" s="4">
        <v>100</v>
      </c>
      <c r="D500" t="s" s="4">
        <v>359</v>
      </c>
      <c r="E500" t="s" s="4">
        <v>359</v>
      </c>
      <c r="F500" t="s" s="4">
        <v>1752</v>
      </c>
      <c r="G500" t="s" s="4">
        <v>6003</v>
      </c>
    </row>
    <row r="501" ht="45.0" customHeight="true">
      <c r="A501" t="s" s="4">
        <v>1852</v>
      </c>
      <c r="B501" t="s" s="4">
        <v>6514</v>
      </c>
      <c r="C501" t="s" s="4">
        <v>100</v>
      </c>
      <c r="D501" t="s" s="4">
        <v>359</v>
      </c>
      <c r="E501" t="s" s="4">
        <v>359</v>
      </c>
      <c r="F501" t="s" s="4">
        <v>1752</v>
      </c>
      <c r="G501" t="s" s="4">
        <v>6003</v>
      </c>
    </row>
    <row r="502" ht="45.0" customHeight="true">
      <c r="A502" t="s" s="4">
        <v>1852</v>
      </c>
      <c r="B502" t="s" s="4">
        <v>6515</v>
      </c>
      <c r="C502" t="s" s="4">
        <v>100</v>
      </c>
      <c r="D502" t="s" s="4">
        <v>359</v>
      </c>
      <c r="E502" t="s" s="4">
        <v>359</v>
      </c>
      <c r="F502" t="s" s="4">
        <v>1752</v>
      </c>
      <c r="G502" t="s" s="4">
        <v>6003</v>
      </c>
    </row>
    <row r="503" ht="45.0" customHeight="true">
      <c r="A503" t="s" s="4">
        <v>1852</v>
      </c>
      <c r="B503" t="s" s="4">
        <v>6516</v>
      </c>
      <c r="C503" t="s" s="4">
        <v>100</v>
      </c>
      <c r="D503" t="s" s="4">
        <v>359</v>
      </c>
      <c r="E503" t="s" s="4">
        <v>359</v>
      </c>
      <c r="F503" t="s" s="4">
        <v>1752</v>
      </c>
      <c r="G503" t="s" s="4">
        <v>6003</v>
      </c>
    </row>
    <row r="504" ht="45.0" customHeight="true">
      <c r="A504" t="s" s="4">
        <v>1852</v>
      </c>
      <c r="B504" t="s" s="4">
        <v>6517</v>
      </c>
      <c r="C504" t="s" s="4">
        <v>100</v>
      </c>
      <c r="D504" t="s" s="4">
        <v>359</v>
      </c>
      <c r="E504" t="s" s="4">
        <v>359</v>
      </c>
      <c r="F504" t="s" s="4">
        <v>1752</v>
      </c>
      <c r="G504" t="s" s="4">
        <v>6003</v>
      </c>
    </row>
    <row r="505" ht="45.0" customHeight="true">
      <c r="A505" t="s" s="4">
        <v>1852</v>
      </c>
      <c r="B505" t="s" s="4">
        <v>6518</v>
      </c>
      <c r="C505" t="s" s="4">
        <v>100</v>
      </c>
      <c r="D505" t="s" s="4">
        <v>359</v>
      </c>
      <c r="E505" t="s" s="4">
        <v>359</v>
      </c>
      <c r="F505" t="s" s="4">
        <v>1752</v>
      </c>
      <c r="G505" t="s" s="4">
        <v>6003</v>
      </c>
    </row>
    <row r="506" ht="45.0" customHeight="true">
      <c r="A506" t="s" s="4">
        <v>1852</v>
      </c>
      <c r="B506" t="s" s="4">
        <v>6519</v>
      </c>
      <c r="C506" t="s" s="4">
        <v>100</v>
      </c>
      <c r="D506" t="s" s="4">
        <v>359</v>
      </c>
      <c r="E506" t="s" s="4">
        <v>359</v>
      </c>
      <c r="F506" t="s" s="4">
        <v>1752</v>
      </c>
      <c r="G506" t="s" s="4">
        <v>6003</v>
      </c>
    </row>
    <row r="507" ht="45.0" customHeight="true">
      <c r="A507" t="s" s="4">
        <v>1852</v>
      </c>
      <c r="B507" t="s" s="4">
        <v>6520</v>
      </c>
      <c r="C507" t="s" s="4">
        <v>100</v>
      </c>
      <c r="D507" t="s" s="4">
        <v>359</v>
      </c>
      <c r="E507" t="s" s="4">
        <v>359</v>
      </c>
      <c r="F507" t="s" s="4">
        <v>1752</v>
      </c>
      <c r="G507" t="s" s="4">
        <v>6003</v>
      </c>
    </row>
    <row r="508" ht="45.0" customHeight="true">
      <c r="A508" t="s" s="4">
        <v>1852</v>
      </c>
      <c r="B508" t="s" s="4">
        <v>6521</v>
      </c>
      <c r="C508" t="s" s="4">
        <v>100</v>
      </c>
      <c r="D508" t="s" s="4">
        <v>359</v>
      </c>
      <c r="E508" t="s" s="4">
        <v>359</v>
      </c>
      <c r="F508" t="s" s="4">
        <v>1752</v>
      </c>
      <c r="G508" t="s" s="4">
        <v>6003</v>
      </c>
    </row>
    <row r="509" ht="45.0" customHeight="true">
      <c r="A509" t="s" s="4">
        <v>1852</v>
      </c>
      <c r="B509" t="s" s="4">
        <v>6522</v>
      </c>
      <c r="C509" t="s" s="4">
        <v>100</v>
      </c>
      <c r="D509" t="s" s="4">
        <v>359</v>
      </c>
      <c r="E509" t="s" s="4">
        <v>359</v>
      </c>
      <c r="F509" t="s" s="4">
        <v>1752</v>
      </c>
      <c r="G509" t="s" s="4">
        <v>6003</v>
      </c>
    </row>
    <row r="510" ht="45.0" customHeight="true">
      <c r="A510" t="s" s="4">
        <v>1852</v>
      </c>
      <c r="B510" t="s" s="4">
        <v>6523</v>
      </c>
      <c r="C510" t="s" s="4">
        <v>100</v>
      </c>
      <c r="D510" t="s" s="4">
        <v>359</v>
      </c>
      <c r="E510" t="s" s="4">
        <v>359</v>
      </c>
      <c r="F510" t="s" s="4">
        <v>1752</v>
      </c>
      <c r="G510" t="s" s="4">
        <v>6003</v>
      </c>
    </row>
    <row r="511" ht="45.0" customHeight="true">
      <c r="A511" t="s" s="4">
        <v>1852</v>
      </c>
      <c r="B511" t="s" s="4">
        <v>6524</v>
      </c>
      <c r="C511" t="s" s="4">
        <v>100</v>
      </c>
      <c r="D511" t="s" s="4">
        <v>359</v>
      </c>
      <c r="E511" t="s" s="4">
        <v>359</v>
      </c>
      <c r="F511" t="s" s="4">
        <v>1752</v>
      </c>
      <c r="G511" t="s" s="4">
        <v>6003</v>
      </c>
    </row>
    <row r="512" ht="45.0" customHeight="true">
      <c r="A512" t="s" s="4">
        <v>1852</v>
      </c>
      <c r="B512" t="s" s="4">
        <v>6525</v>
      </c>
      <c r="C512" t="s" s="4">
        <v>100</v>
      </c>
      <c r="D512" t="s" s="4">
        <v>359</v>
      </c>
      <c r="E512" t="s" s="4">
        <v>359</v>
      </c>
      <c r="F512" t="s" s="4">
        <v>1752</v>
      </c>
      <c r="G512" t="s" s="4">
        <v>6003</v>
      </c>
    </row>
    <row r="513" ht="45.0" customHeight="true">
      <c r="A513" t="s" s="4">
        <v>1852</v>
      </c>
      <c r="B513" t="s" s="4">
        <v>6526</v>
      </c>
      <c r="C513" t="s" s="4">
        <v>100</v>
      </c>
      <c r="D513" t="s" s="4">
        <v>359</v>
      </c>
      <c r="E513" t="s" s="4">
        <v>359</v>
      </c>
      <c r="F513" t="s" s="4">
        <v>1752</v>
      </c>
      <c r="G513" t="s" s="4">
        <v>6003</v>
      </c>
    </row>
    <row r="514" ht="45.0" customHeight="true">
      <c r="A514" t="s" s="4">
        <v>1852</v>
      </c>
      <c r="B514" t="s" s="4">
        <v>6527</v>
      </c>
      <c r="C514" t="s" s="4">
        <v>100</v>
      </c>
      <c r="D514" t="s" s="4">
        <v>359</v>
      </c>
      <c r="E514" t="s" s="4">
        <v>359</v>
      </c>
      <c r="F514" t="s" s="4">
        <v>1752</v>
      </c>
      <c r="G514" t="s" s="4">
        <v>6003</v>
      </c>
    </row>
    <row r="515" ht="45.0" customHeight="true">
      <c r="A515" t="s" s="4">
        <v>1852</v>
      </c>
      <c r="B515" t="s" s="4">
        <v>6528</v>
      </c>
      <c r="C515" t="s" s="4">
        <v>100</v>
      </c>
      <c r="D515" t="s" s="4">
        <v>359</v>
      </c>
      <c r="E515" t="s" s="4">
        <v>359</v>
      </c>
      <c r="F515" t="s" s="4">
        <v>1752</v>
      </c>
      <c r="G515" t="s" s="4">
        <v>6003</v>
      </c>
    </row>
    <row r="516" ht="45.0" customHeight="true">
      <c r="A516" t="s" s="4">
        <v>1852</v>
      </c>
      <c r="B516" t="s" s="4">
        <v>6529</v>
      </c>
      <c r="C516" t="s" s="4">
        <v>100</v>
      </c>
      <c r="D516" t="s" s="4">
        <v>359</v>
      </c>
      <c r="E516" t="s" s="4">
        <v>359</v>
      </c>
      <c r="F516" t="s" s="4">
        <v>1752</v>
      </c>
      <c r="G516" t="s" s="4">
        <v>6003</v>
      </c>
    </row>
    <row r="517" ht="45.0" customHeight="true">
      <c r="A517" t="s" s="4">
        <v>1852</v>
      </c>
      <c r="B517" t="s" s="4">
        <v>6530</v>
      </c>
      <c r="C517" t="s" s="4">
        <v>100</v>
      </c>
      <c r="D517" t="s" s="4">
        <v>359</v>
      </c>
      <c r="E517" t="s" s="4">
        <v>359</v>
      </c>
      <c r="F517" t="s" s="4">
        <v>1752</v>
      </c>
      <c r="G517" t="s" s="4">
        <v>6003</v>
      </c>
    </row>
    <row r="518" ht="45.0" customHeight="true">
      <c r="A518" t="s" s="4">
        <v>1852</v>
      </c>
      <c r="B518" t="s" s="4">
        <v>6531</v>
      </c>
      <c r="C518" t="s" s="4">
        <v>100</v>
      </c>
      <c r="D518" t="s" s="4">
        <v>359</v>
      </c>
      <c r="E518" t="s" s="4">
        <v>359</v>
      </c>
      <c r="F518" t="s" s="4">
        <v>1752</v>
      </c>
      <c r="G518" t="s" s="4">
        <v>6003</v>
      </c>
    </row>
    <row r="519" ht="45.0" customHeight="true">
      <c r="A519" t="s" s="4">
        <v>1852</v>
      </c>
      <c r="B519" t="s" s="4">
        <v>6532</v>
      </c>
      <c r="C519" t="s" s="4">
        <v>100</v>
      </c>
      <c r="D519" t="s" s="4">
        <v>359</v>
      </c>
      <c r="E519" t="s" s="4">
        <v>359</v>
      </c>
      <c r="F519" t="s" s="4">
        <v>1752</v>
      </c>
      <c r="G519" t="s" s="4">
        <v>6003</v>
      </c>
    </row>
    <row r="520" ht="45.0" customHeight="true">
      <c r="A520" t="s" s="4">
        <v>1852</v>
      </c>
      <c r="B520" t="s" s="4">
        <v>6533</v>
      </c>
      <c r="C520" t="s" s="4">
        <v>100</v>
      </c>
      <c r="D520" t="s" s="4">
        <v>359</v>
      </c>
      <c r="E520" t="s" s="4">
        <v>359</v>
      </c>
      <c r="F520" t="s" s="4">
        <v>1752</v>
      </c>
      <c r="G520" t="s" s="4">
        <v>6003</v>
      </c>
    </row>
    <row r="521" ht="45.0" customHeight="true">
      <c r="A521" t="s" s="4">
        <v>1852</v>
      </c>
      <c r="B521" t="s" s="4">
        <v>6534</v>
      </c>
      <c r="C521" t="s" s="4">
        <v>100</v>
      </c>
      <c r="D521" t="s" s="4">
        <v>359</v>
      </c>
      <c r="E521" t="s" s="4">
        <v>359</v>
      </c>
      <c r="F521" t="s" s="4">
        <v>1752</v>
      </c>
      <c r="G521" t="s" s="4">
        <v>6003</v>
      </c>
    </row>
    <row r="522" ht="45.0" customHeight="true">
      <c r="A522" t="s" s="4">
        <v>1857</v>
      </c>
      <c r="B522" t="s" s="4">
        <v>6535</v>
      </c>
      <c r="C522" t="s" s="4">
        <v>6279</v>
      </c>
      <c r="D522" t="s" s="4">
        <v>359</v>
      </c>
      <c r="E522" t="s" s="4">
        <v>359</v>
      </c>
      <c r="F522" t="s" s="4">
        <v>1752</v>
      </c>
      <c r="G522" t="s" s="4">
        <v>6003</v>
      </c>
    </row>
    <row r="523" ht="45.0" customHeight="true">
      <c r="A523" t="s" s="4">
        <v>1857</v>
      </c>
      <c r="B523" t="s" s="4">
        <v>6536</v>
      </c>
      <c r="C523" t="s" s="4">
        <v>100</v>
      </c>
      <c r="D523" t="s" s="4">
        <v>359</v>
      </c>
      <c r="E523" t="s" s="4">
        <v>359</v>
      </c>
      <c r="F523" t="s" s="4">
        <v>1752</v>
      </c>
      <c r="G523" t="s" s="4">
        <v>6003</v>
      </c>
    </row>
    <row r="524" ht="45.0" customHeight="true">
      <c r="A524" t="s" s="4">
        <v>1857</v>
      </c>
      <c r="B524" t="s" s="4">
        <v>6537</v>
      </c>
      <c r="C524" t="s" s="4">
        <v>100</v>
      </c>
      <c r="D524" t="s" s="4">
        <v>359</v>
      </c>
      <c r="E524" t="s" s="4">
        <v>359</v>
      </c>
      <c r="F524" t="s" s="4">
        <v>1752</v>
      </c>
      <c r="G524" t="s" s="4">
        <v>6003</v>
      </c>
    </row>
    <row r="525" ht="45.0" customHeight="true">
      <c r="A525" t="s" s="4">
        <v>1857</v>
      </c>
      <c r="B525" t="s" s="4">
        <v>6538</v>
      </c>
      <c r="C525" t="s" s="4">
        <v>100</v>
      </c>
      <c r="D525" t="s" s="4">
        <v>359</v>
      </c>
      <c r="E525" t="s" s="4">
        <v>359</v>
      </c>
      <c r="F525" t="s" s="4">
        <v>1752</v>
      </c>
      <c r="G525" t="s" s="4">
        <v>6003</v>
      </c>
    </row>
    <row r="526" ht="45.0" customHeight="true">
      <c r="A526" t="s" s="4">
        <v>1857</v>
      </c>
      <c r="B526" t="s" s="4">
        <v>6539</v>
      </c>
      <c r="C526" t="s" s="4">
        <v>100</v>
      </c>
      <c r="D526" t="s" s="4">
        <v>359</v>
      </c>
      <c r="E526" t="s" s="4">
        <v>359</v>
      </c>
      <c r="F526" t="s" s="4">
        <v>1752</v>
      </c>
      <c r="G526" t="s" s="4">
        <v>6003</v>
      </c>
    </row>
    <row r="527" ht="45.0" customHeight="true">
      <c r="A527" t="s" s="4">
        <v>1857</v>
      </c>
      <c r="B527" t="s" s="4">
        <v>6540</v>
      </c>
      <c r="C527" t="s" s="4">
        <v>100</v>
      </c>
      <c r="D527" t="s" s="4">
        <v>359</v>
      </c>
      <c r="E527" t="s" s="4">
        <v>359</v>
      </c>
      <c r="F527" t="s" s="4">
        <v>1752</v>
      </c>
      <c r="G527" t="s" s="4">
        <v>6003</v>
      </c>
    </row>
    <row r="528" ht="45.0" customHeight="true">
      <c r="A528" t="s" s="4">
        <v>1857</v>
      </c>
      <c r="B528" t="s" s="4">
        <v>6541</v>
      </c>
      <c r="C528" t="s" s="4">
        <v>100</v>
      </c>
      <c r="D528" t="s" s="4">
        <v>359</v>
      </c>
      <c r="E528" t="s" s="4">
        <v>359</v>
      </c>
      <c r="F528" t="s" s="4">
        <v>1752</v>
      </c>
      <c r="G528" t="s" s="4">
        <v>6003</v>
      </c>
    </row>
    <row r="529" ht="45.0" customHeight="true">
      <c r="A529" t="s" s="4">
        <v>1857</v>
      </c>
      <c r="B529" t="s" s="4">
        <v>6542</v>
      </c>
      <c r="C529" t="s" s="4">
        <v>100</v>
      </c>
      <c r="D529" t="s" s="4">
        <v>359</v>
      </c>
      <c r="E529" t="s" s="4">
        <v>359</v>
      </c>
      <c r="F529" t="s" s="4">
        <v>1752</v>
      </c>
      <c r="G529" t="s" s="4">
        <v>6003</v>
      </c>
    </row>
    <row r="530" ht="45.0" customHeight="true">
      <c r="A530" t="s" s="4">
        <v>1857</v>
      </c>
      <c r="B530" t="s" s="4">
        <v>6543</v>
      </c>
      <c r="C530" t="s" s="4">
        <v>100</v>
      </c>
      <c r="D530" t="s" s="4">
        <v>359</v>
      </c>
      <c r="E530" t="s" s="4">
        <v>359</v>
      </c>
      <c r="F530" t="s" s="4">
        <v>1752</v>
      </c>
      <c r="G530" t="s" s="4">
        <v>6003</v>
      </c>
    </row>
    <row r="531" ht="45.0" customHeight="true">
      <c r="A531" t="s" s="4">
        <v>1857</v>
      </c>
      <c r="B531" t="s" s="4">
        <v>6544</v>
      </c>
      <c r="C531" t="s" s="4">
        <v>100</v>
      </c>
      <c r="D531" t="s" s="4">
        <v>359</v>
      </c>
      <c r="E531" t="s" s="4">
        <v>359</v>
      </c>
      <c r="F531" t="s" s="4">
        <v>1752</v>
      </c>
      <c r="G531" t="s" s="4">
        <v>6003</v>
      </c>
    </row>
    <row r="532" ht="45.0" customHeight="true">
      <c r="A532" t="s" s="4">
        <v>1857</v>
      </c>
      <c r="B532" t="s" s="4">
        <v>6545</v>
      </c>
      <c r="C532" t="s" s="4">
        <v>100</v>
      </c>
      <c r="D532" t="s" s="4">
        <v>359</v>
      </c>
      <c r="E532" t="s" s="4">
        <v>359</v>
      </c>
      <c r="F532" t="s" s="4">
        <v>1752</v>
      </c>
      <c r="G532" t="s" s="4">
        <v>6003</v>
      </c>
    </row>
    <row r="533" ht="45.0" customHeight="true">
      <c r="A533" t="s" s="4">
        <v>1857</v>
      </c>
      <c r="B533" t="s" s="4">
        <v>6546</v>
      </c>
      <c r="C533" t="s" s="4">
        <v>100</v>
      </c>
      <c r="D533" t="s" s="4">
        <v>359</v>
      </c>
      <c r="E533" t="s" s="4">
        <v>359</v>
      </c>
      <c r="F533" t="s" s="4">
        <v>1752</v>
      </c>
      <c r="G533" t="s" s="4">
        <v>6003</v>
      </c>
    </row>
    <row r="534" ht="45.0" customHeight="true">
      <c r="A534" t="s" s="4">
        <v>1857</v>
      </c>
      <c r="B534" t="s" s="4">
        <v>6547</v>
      </c>
      <c r="C534" t="s" s="4">
        <v>100</v>
      </c>
      <c r="D534" t="s" s="4">
        <v>359</v>
      </c>
      <c r="E534" t="s" s="4">
        <v>359</v>
      </c>
      <c r="F534" t="s" s="4">
        <v>1752</v>
      </c>
      <c r="G534" t="s" s="4">
        <v>6003</v>
      </c>
    </row>
    <row r="535" ht="45.0" customHeight="true">
      <c r="A535" t="s" s="4">
        <v>1857</v>
      </c>
      <c r="B535" t="s" s="4">
        <v>6548</v>
      </c>
      <c r="C535" t="s" s="4">
        <v>100</v>
      </c>
      <c r="D535" t="s" s="4">
        <v>359</v>
      </c>
      <c r="E535" t="s" s="4">
        <v>359</v>
      </c>
      <c r="F535" t="s" s="4">
        <v>1752</v>
      </c>
      <c r="G535" t="s" s="4">
        <v>6003</v>
      </c>
    </row>
    <row r="536" ht="45.0" customHeight="true">
      <c r="A536" t="s" s="4">
        <v>1857</v>
      </c>
      <c r="B536" t="s" s="4">
        <v>6549</v>
      </c>
      <c r="C536" t="s" s="4">
        <v>100</v>
      </c>
      <c r="D536" t="s" s="4">
        <v>359</v>
      </c>
      <c r="E536" t="s" s="4">
        <v>359</v>
      </c>
      <c r="F536" t="s" s="4">
        <v>1752</v>
      </c>
      <c r="G536" t="s" s="4">
        <v>6003</v>
      </c>
    </row>
    <row r="537" ht="45.0" customHeight="true">
      <c r="A537" t="s" s="4">
        <v>1857</v>
      </c>
      <c r="B537" t="s" s="4">
        <v>6550</v>
      </c>
      <c r="C537" t="s" s="4">
        <v>100</v>
      </c>
      <c r="D537" t="s" s="4">
        <v>359</v>
      </c>
      <c r="E537" t="s" s="4">
        <v>359</v>
      </c>
      <c r="F537" t="s" s="4">
        <v>1752</v>
      </c>
      <c r="G537" t="s" s="4">
        <v>6003</v>
      </c>
    </row>
    <row r="538" ht="45.0" customHeight="true">
      <c r="A538" t="s" s="4">
        <v>1857</v>
      </c>
      <c r="B538" t="s" s="4">
        <v>6551</v>
      </c>
      <c r="C538" t="s" s="4">
        <v>100</v>
      </c>
      <c r="D538" t="s" s="4">
        <v>359</v>
      </c>
      <c r="E538" t="s" s="4">
        <v>359</v>
      </c>
      <c r="F538" t="s" s="4">
        <v>1752</v>
      </c>
      <c r="G538" t="s" s="4">
        <v>6003</v>
      </c>
    </row>
    <row r="539" ht="45.0" customHeight="true">
      <c r="A539" t="s" s="4">
        <v>1857</v>
      </c>
      <c r="B539" t="s" s="4">
        <v>6552</v>
      </c>
      <c r="C539" t="s" s="4">
        <v>100</v>
      </c>
      <c r="D539" t="s" s="4">
        <v>359</v>
      </c>
      <c r="E539" t="s" s="4">
        <v>359</v>
      </c>
      <c r="F539" t="s" s="4">
        <v>1752</v>
      </c>
      <c r="G539" t="s" s="4">
        <v>6003</v>
      </c>
    </row>
    <row r="540" ht="45.0" customHeight="true">
      <c r="A540" t="s" s="4">
        <v>1857</v>
      </c>
      <c r="B540" t="s" s="4">
        <v>6553</v>
      </c>
      <c r="C540" t="s" s="4">
        <v>100</v>
      </c>
      <c r="D540" t="s" s="4">
        <v>359</v>
      </c>
      <c r="E540" t="s" s="4">
        <v>359</v>
      </c>
      <c r="F540" t="s" s="4">
        <v>1752</v>
      </c>
      <c r="G540" t="s" s="4">
        <v>6003</v>
      </c>
    </row>
    <row r="541" ht="45.0" customHeight="true">
      <c r="A541" t="s" s="4">
        <v>1857</v>
      </c>
      <c r="B541" t="s" s="4">
        <v>6554</v>
      </c>
      <c r="C541" t="s" s="4">
        <v>100</v>
      </c>
      <c r="D541" t="s" s="4">
        <v>359</v>
      </c>
      <c r="E541" t="s" s="4">
        <v>359</v>
      </c>
      <c r="F541" t="s" s="4">
        <v>1752</v>
      </c>
      <c r="G541" t="s" s="4">
        <v>6003</v>
      </c>
    </row>
    <row r="542" ht="45.0" customHeight="true">
      <c r="A542" t="s" s="4">
        <v>1857</v>
      </c>
      <c r="B542" t="s" s="4">
        <v>6555</v>
      </c>
      <c r="C542" t="s" s="4">
        <v>100</v>
      </c>
      <c r="D542" t="s" s="4">
        <v>359</v>
      </c>
      <c r="E542" t="s" s="4">
        <v>359</v>
      </c>
      <c r="F542" t="s" s="4">
        <v>1752</v>
      </c>
      <c r="G542" t="s" s="4">
        <v>6003</v>
      </c>
    </row>
    <row r="543" ht="45.0" customHeight="true">
      <c r="A543" t="s" s="4">
        <v>1857</v>
      </c>
      <c r="B543" t="s" s="4">
        <v>6556</v>
      </c>
      <c r="C543" t="s" s="4">
        <v>100</v>
      </c>
      <c r="D543" t="s" s="4">
        <v>359</v>
      </c>
      <c r="E543" t="s" s="4">
        <v>359</v>
      </c>
      <c r="F543" t="s" s="4">
        <v>1752</v>
      </c>
      <c r="G543" t="s" s="4">
        <v>6003</v>
      </c>
    </row>
    <row r="544" ht="45.0" customHeight="true">
      <c r="A544" t="s" s="4">
        <v>1857</v>
      </c>
      <c r="B544" t="s" s="4">
        <v>6557</v>
      </c>
      <c r="C544" t="s" s="4">
        <v>100</v>
      </c>
      <c r="D544" t="s" s="4">
        <v>359</v>
      </c>
      <c r="E544" t="s" s="4">
        <v>359</v>
      </c>
      <c r="F544" t="s" s="4">
        <v>1752</v>
      </c>
      <c r="G544" t="s" s="4">
        <v>6003</v>
      </c>
    </row>
    <row r="545" ht="45.0" customHeight="true">
      <c r="A545" t="s" s="4">
        <v>1857</v>
      </c>
      <c r="B545" t="s" s="4">
        <v>6558</v>
      </c>
      <c r="C545" t="s" s="4">
        <v>100</v>
      </c>
      <c r="D545" t="s" s="4">
        <v>359</v>
      </c>
      <c r="E545" t="s" s="4">
        <v>359</v>
      </c>
      <c r="F545" t="s" s="4">
        <v>1752</v>
      </c>
      <c r="G545" t="s" s="4">
        <v>6003</v>
      </c>
    </row>
    <row r="546" ht="45.0" customHeight="true">
      <c r="A546" t="s" s="4">
        <v>1857</v>
      </c>
      <c r="B546" t="s" s="4">
        <v>6559</v>
      </c>
      <c r="C546" t="s" s="4">
        <v>100</v>
      </c>
      <c r="D546" t="s" s="4">
        <v>359</v>
      </c>
      <c r="E546" t="s" s="4">
        <v>359</v>
      </c>
      <c r="F546" t="s" s="4">
        <v>1752</v>
      </c>
      <c r="G546" t="s" s="4">
        <v>6003</v>
      </c>
    </row>
    <row r="547" ht="45.0" customHeight="true">
      <c r="A547" t="s" s="4">
        <v>1857</v>
      </c>
      <c r="B547" t="s" s="4">
        <v>6560</v>
      </c>
      <c r="C547" t="s" s="4">
        <v>100</v>
      </c>
      <c r="D547" t="s" s="4">
        <v>359</v>
      </c>
      <c r="E547" t="s" s="4">
        <v>359</v>
      </c>
      <c r="F547" t="s" s="4">
        <v>1752</v>
      </c>
      <c r="G547" t="s" s="4">
        <v>6003</v>
      </c>
    </row>
    <row r="548" ht="45.0" customHeight="true">
      <c r="A548" t="s" s="4">
        <v>1857</v>
      </c>
      <c r="B548" t="s" s="4">
        <v>6561</v>
      </c>
      <c r="C548" t="s" s="4">
        <v>100</v>
      </c>
      <c r="D548" t="s" s="4">
        <v>359</v>
      </c>
      <c r="E548" t="s" s="4">
        <v>359</v>
      </c>
      <c r="F548" t="s" s="4">
        <v>1752</v>
      </c>
      <c r="G548" t="s" s="4">
        <v>6003</v>
      </c>
    </row>
    <row r="549" ht="45.0" customHeight="true">
      <c r="A549" t="s" s="4">
        <v>1857</v>
      </c>
      <c r="B549" t="s" s="4">
        <v>6562</v>
      </c>
      <c r="C549" t="s" s="4">
        <v>100</v>
      </c>
      <c r="D549" t="s" s="4">
        <v>359</v>
      </c>
      <c r="E549" t="s" s="4">
        <v>359</v>
      </c>
      <c r="F549" t="s" s="4">
        <v>1752</v>
      </c>
      <c r="G549" t="s" s="4">
        <v>6003</v>
      </c>
    </row>
    <row r="550" ht="45.0" customHeight="true">
      <c r="A550" t="s" s="4">
        <v>1857</v>
      </c>
      <c r="B550" t="s" s="4">
        <v>6563</v>
      </c>
      <c r="C550" t="s" s="4">
        <v>100</v>
      </c>
      <c r="D550" t="s" s="4">
        <v>359</v>
      </c>
      <c r="E550" t="s" s="4">
        <v>359</v>
      </c>
      <c r="F550" t="s" s="4">
        <v>1752</v>
      </c>
      <c r="G550" t="s" s="4">
        <v>6003</v>
      </c>
    </row>
    <row r="551" ht="45.0" customHeight="true">
      <c r="A551" t="s" s="4">
        <v>1857</v>
      </c>
      <c r="B551" t="s" s="4">
        <v>6564</v>
      </c>
      <c r="C551" t="s" s="4">
        <v>100</v>
      </c>
      <c r="D551" t="s" s="4">
        <v>359</v>
      </c>
      <c r="E551" t="s" s="4">
        <v>359</v>
      </c>
      <c r="F551" t="s" s="4">
        <v>1752</v>
      </c>
      <c r="G551" t="s" s="4">
        <v>6003</v>
      </c>
    </row>
    <row r="552" ht="45.0" customHeight="true">
      <c r="A552" t="s" s="4">
        <v>1857</v>
      </c>
      <c r="B552" t="s" s="4">
        <v>6565</v>
      </c>
      <c r="C552" t="s" s="4">
        <v>100</v>
      </c>
      <c r="D552" t="s" s="4">
        <v>359</v>
      </c>
      <c r="E552" t="s" s="4">
        <v>359</v>
      </c>
      <c r="F552" t="s" s="4">
        <v>1752</v>
      </c>
      <c r="G552" t="s" s="4">
        <v>6003</v>
      </c>
    </row>
    <row r="553" ht="45.0" customHeight="true">
      <c r="A553" t="s" s="4">
        <v>1857</v>
      </c>
      <c r="B553" t="s" s="4">
        <v>6566</v>
      </c>
      <c r="C553" t="s" s="4">
        <v>100</v>
      </c>
      <c r="D553" t="s" s="4">
        <v>359</v>
      </c>
      <c r="E553" t="s" s="4">
        <v>359</v>
      </c>
      <c r="F553" t="s" s="4">
        <v>1752</v>
      </c>
      <c r="G553" t="s" s="4">
        <v>6003</v>
      </c>
    </row>
    <row r="554" ht="45.0" customHeight="true">
      <c r="A554" t="s" s="4">
        <v>1857</v>
      </c>
      <c r="B554" t="s" s="4">
        <v>6567</v>
      </c>
      <c r="C554" t="s" s="4">
        <v>100</v>
      </c>
      <c r="D554" t="s" s="4">
        <v>359</v>
      </c>
      <c r="E554" t="s" s="4">
        <v>359</v>
      </c>
      <c r="F554" t="s" s="4">
        <v>1752</v>
      </c>
      <c r="G554" t="s" s="4">
        <v>6003</v>
      </c>
    </row>
    <row r="555" ht="45.0" customHeight="true">
      <c r="A555" t="s" s="4">
        <v>1857</v>
      </c>
      <c r="B555" t="s" s="4">
        <v>6568</v>
      </c>
      <c r="C555" t="s" s="4">
        <v>100</v>
      </c>
      <c r="D555" t="s" s="4">
        <v>359</v>
      </c>
      <c r="E555" t="s" s="4">
        <v>359</v>
      </c>
      <c r="F555" t="s" s="4">
        <v>1752</v>
      </c>
      <c r="G555" t="s" s="4">
        <v>6003</v>
      </c>
    </row>
    <row r="556" ht="45.0" customHeight="true">
      <c r="A556" t="s" s="4">
        <v>1857</v>
      </c>
      <c r="B556" t="s" s="4">
        <v>6569</v>
      </c>
      <c r="C556" t="s" s="4">
        <v>100</v>
      </c>
      <c r="D556" t="s" s="4">
        <v>359</v>
      </c>
      <c r="E556" t="s" s="4">
        <v>359</v>
      </c>
      <c r="F556" t="s" s="4">
        <v>1752</v>
      </c>
      <c r="G556" t="s" s="4">
        <v>6003</v>
      </c>
    </row>
    <row r="557" ht="45.0" customHeight="true">
      <c r="A557" t="s" s="4">
        <v>1857</v>
      </c>
      <c r="B557" t="s" s="4">
        <v>6570</v>
      </c>
      <c r="C557" t="s" s="4">
        <v>100</v>
      </c>
      <c r="D557" t="s" s="4">
        <v>359</v>
      </c>
      <c r="E557" t="s" s="4">
        <v>359</v>
      </c>
      <c r="F557" t="s" s="4">
        <v>1752</v>
      </c>
      <c r="G557" t="s" s="4">
        <v>6003</v>
      </c>
    </row>
    <row r="558" ht="45.0" customHeight="true">
      <c r="A558" t="s" s="4">
        <v>1857</v>
      </c>
      <c r="B558" t="s" s="4">
        <v>6571</v>
      </c>
      <c r="C558" t="s" s="4">
        <v>100</v>
      </c>
      <c r="D558" t="s" s="4">
        <v>359</v>
      </c>
      <c r="E558" t="s" s="4">
        <v>359</v>
      </c>
      <c r="F558" t="s" s="4">
        <v>1752</v>
      </c>
      <c r="G558" t="s" s="4">
        <v>6003</v>
      </c>
    </row>
    <row r="559" ht="45.0" customHeight="true">
      <c r="A559" t="s" s="4">
        <v>1857</v>
      </c>
      <c r="B559" t="s" s="4">
        <v>6572</v>
      </c>
      <c r="C559" t="s" s="4">
        <v>100</v>
      </c>
      <c r="D559" t="s" s="4">
        <v>359</v>
      </c>
      <c r="E559" t="s" s="4">
        <v>359</v>
      </c>
      <c r="F559" t="s" s="4">
        <v>1752</v>
      </c>
      <c r="G559" t="s" s="4">
        <v>6003</v>
      </c>
    </row>
    <row r="560" ht="45.0" customHeight="true">
      <c r="A560" t="s" s="4">
        <v>1857</v>
      </c>
      <c r="B560" t="s" s="4">
        <v>6573</v>
      </c>
      <c r="C560" t="s" s="4">
        <v>100</v>
      </c>
      <c r="D560" t="s" s="4">
        <v>359</v>
      </c>
      <c r="E560" t="s" s="4">
        <v>359</v>
      </c>
      <c r="F560" t="s" s="4">
        <v>1752</v>
      </c>
      <c r="G560" t="s" s="4">
        <v>6003</v>
      </c>
    </row>
    <row r="561" ht="45.0" customHeight="true">
      <c r="A561" t="s" s="4">
        <v>1857</v>
      </c>
      <c r="B561" t="s" s="4">
        <v>6574</v>
      </c>
      <c r="C561" t="s" s="4">
        <v>100</v>
      </c>
      <c r="D561" t="s" s="4">
        <v>359</v>
      </c>
      <c r="E561" t="s" s="4">
        <v>359</v>
      </c>
      <c r="F561" t="s" s="4">
        <v>1752</v>
      </c>
      <c r="G561" t="s" s="4">
        <v>6003</v>
      </c>
    </row>
    <row r="562" ht="45.0" customHeight="true">
      <c r="A562" t="s" s="4">
        <v>1857</v>
      </c>
      <c r="B562" t="s" s="4">
        <v>6575</v>
      </c>
      <c r="C562" t="s" s="4">
        <v>100</v>
      </c>
      <c r="D562" t="s" s="4">
        <v>359</v>
      </c>
      <c r="E562" t="s" s="4">
        <v>359</v>
      </c>
      <c r="F562" t="s" s="4">
        <v>1752</v>
      </c>
      <c r="G562" t="s" s="4">
        <v>6003</v>
      </c>
    </row>
    <row r="563" ht="45.0" customHeight="true">
      <c r="A563" t="s" s="4">
        <v>1862</v>
      </c>
      <c r="B563" t="s" s="4">
        <v>6576</v>
      </c>
      <c r="C563" t="s" s="4">
        <v>6279</v>
      </c>
      <c r="D563" t="s" s="4">
        <v>359</v>
      </c>
      <c r="E563" t="s" s="4">
        <v>359</v>
      </c>
      <c r="F563" t="s" s="4">
        <v>1752</v>
      </c>
      <c r="G563" t="s" s="4">
        <v>6003</v>
      </c>
    </row>
    <row r="564" ht="45.0" customHeight="true">
      <c r="A564" t="s" s="4">
        <v>1862</v>
      </c>
      <c r="B564" t="s" s="4">
        <v>6577</v>
      </c>
      <c r="C564" t="s" s="4">
        <v>100</v>
      </c>
      <c r="D564" t="s" s="4">
        <v>359</v>
      </c>
      <c r="E564" t="s" s="4">
        <v>359</v>
      </c>
      <c r="F564" t="s" s="4">
        <v>1752</v>
      </c>
      <c r="G564" t="s" s="4">
        <v>6003</v>
      </c>
    </row>
    <row r="565" ht="45.0" customHeight="true">
      <c r="A565" t="s" s="4">
        <v>1862</v>
      </c>
      <c r="B565" t="s" s="4">
        <v>6578</v>
      </c>
      <c r="C565" t="s" s="4">
        <v>100</v>
      </c>
      <c r="D565" t="s" s="4">
        <v>359</v>
      </c>
      <c r="E565" t="s" s="4">
        <v>359</v>
      </c>
      <c r="F565" t="s" s="4">
        <v>1752</v>
      </c>
      <c r="G565" t="s" s="4">
        <v>6003</v>
      </c>
    </row>
    <row r="566" ht="45.0" customHeight="true">
      <c r="A566" t="s" s="4">
        <v>1862</v>
      </c>
      <c r="B566" t="s" s="4">
        <v>6579</v>
      </c>
      <c r="C566" t="s" s="4">
        <v>100</v>
      </c>
      <c r="D566" t="s" s="4">
        <v>359</v>
      </c>
      <c r="E566" t="s" s="4">
        <v>359</v>
      </c>
      <c r="F566" t="s" s="4">
        <v>1752</v>
      </c>
      <c r="G566" t="s" s="4">
        <v>6003</v>
      </c>
    </row>
    <row r="567" ht="45.0" customHeight="true">
      <c r="A567" t="s" s="4">
        <v>1862</v>
      </c>
      <c r="B567" t="s" s="4">
        <v>6580</v>
      </c>
      <c r="C567" t="s" s="4">
        <v>100</v>
      </c>
      <c r="D567" t="s" s="4">
        <v>359</v>
      </c>
      <c r="E567" t="s" s="4">
        <v>359</v>
      </c>
      <c r="F567" t="s" s="4">
        <v>1752</v>
      </c>
      <c r="G567" t="s" s="4">
        <v>6003</v>
      </c>
    </row>
    <row r="568" ht="45.0" customHeight="true">
      <c r="A568" t="s" s="4">
        <v>1862</v>
      </c>
      <c r="B568" t="s" s="4">
        <v>6581</v>
      </c>
      <c r="C568" t="s" s="4">
        <v>100</v>
      </c>
      <c r="D568" t="s" s="4">
        <v>359</v>
      </c>
      <c r="E568" t="s" s="4">
        <v>359</v>
      </c>
      <c r="F568" t="s" s="4">
        <v>1752</v>
      </c>
      <c r="G568" t="s" s="4">
        <v>6003</v>
      </c>
    </row>
    <row r="569" ht="45.0" customHeight="true">
      <c r="A569" t="s" s="4">
        <v>1862</v>
      </c>
      <c r="B569" t="s" s="4">
        <v>6582</v>
      </c>
      <c r="C569" t="s" s="4">
        <v>100</v>
      </c>
      <c r="D569" t="s" s="4">
        <v>359</v>
      </c>
      <c r="E569" t="s" s="4">
        <v>359</v>
      </c>
      <c r="F569" t="s" s="4">
        <v>1752</v>
      </c>
      <c r="G569" t="s" s="4">
        <v>6003</v>
      </c>
    </row>
    <row r="570" ht="45.0" customHeight="true">
      <c r="A570" t="s" s="4">
        <v>1862</v>
      </c>
      <c r="B570" t="s" s="4">
        <v>6583</v>
      </c>
      <c r="C570" t="s" s="4">
        <v>100</v>
      </c>
      <c r="D570" t="s" s="4">
        <v>359</v>
      </c>
      <c r="E570" t="s" s="4">
        <v>359</v>
      </c>
      <c r="F570" t="s" s="4">
        <v>1752</v>
      </c>
      <c r="G570" t="s" s="4">
        <v>6003</v>
      </c>
    </row>
    <row r="571" ht="45.0" customHeight="true">
      <c r="A571" t="s" s="4">
        <v>1862</v>
      </c>
      <c r="B571" t="s" s="4">
        <v>6584</v>
      </c>
      <c r="C571" t="s" s="4">
        <v>100</v>
      </c>
      <c r="D571" t="s" s="4">
        <v>359</v>
      </c>
      <c r="E571" t="s" s="4">
        <v>359</v>
      </c>
      <c r="F571" t="s" s="4">
        <v>1752</v>
      </c>
      <c r="G571" t="s" s="4">
        <v>6003</v>
      </c>
    </row>
    <row r="572" ht="45.0" customHeight="true">
      <c r="A572" t="s" s="4">
        <v>1862</v>
      </c>
      <c r="B572" t="s" s="4">
        <v>6585</v>
      </c>
      <c r="C572" t="s" s="4">
        <v>100</v>
      </c>
      <c r="D572" t="s" s="4">
        <v>359</v>
      </c>
      <c r="E572" t="s" s="4">
        <v>359</v>
      </c>
      <c r="F572" t="s" s="4">
        <v>1752</v>
      </c>
      <c r="G572" t="s" s="4">
        <v>6003</v>
      </c>
    </row>
    <row r="573" ht="45.0" customHeight="true">
      <c r="A573" t="s" s="4">
        <v>1862</v>
      </c>
      <c r="B573" t="s" s="4">
        <v>6586</v>
      </c>
      <c r="C573" t="s" s="4">
        <v>100</v>
      </c>
      <c r="D573" t="s" s="4">
        <v>359</v>
      </c>
      <c r="E573" t="s" s="4">
        <v>359</v>
      </c>
      <c r="F573" t="s" s="4">
        <v>1752</v>
      </c>
      <c r="G573" t="s" s="4">
        <v>6003</v>
      </c>
    </row>
    <row r="574" ht="45.0" customHeight="true">
      <c r="A574" t="s" s="4">
        <v>1862</v>
      </c>
      <c r="B574" t="s" s="4">
        <v>6587</v>
      </c>
      <c r="C574" t="s" s="4">
        <v>100</v>
      </c>
      <c r="D574" t="s" s="4">
        <v>359</v>
      </c>
      <c r="E574" t="s" s="4">
        <v>359</v>
      </c>
      <c r="F574" t="s" s="4">
        <v>1752</v>
      </c>
      <c r="G574" t="s" s="4">
        <v>6003</v>
      </c>
    </row>
    <row r="575" ht="45.0" customHeight="true">
      <c r="A575" t="s" s="4">
        <v>1862</v>
      </c>
      <c r="B575" t="s" s="4">
        <v>6588</v>
      </c>
      <c r="C575" t="s" s="4">
        <v>100</v>
      </c>
      <c r="D575" t="s" s="4">
        <v>359</v>
      </c>
      <c r="E575" t="s" s="4">
        <v>359</v>
      </c>
      <c r="F575" t="s" s="4">
        <v>1752</v>
      </c>
      <c r="G575" t="s" s="4">
        <v>6003</v>
      </c>
    </row>
    <row r="576" ht="45.0" customHeight="true">
      <c r="A576" t="s" s="4">
        <v>1862</v>
      </c>
      <c r="B576" t="s" s="4">
        <v>6589</v>
      </c>
      <c r="C576" t="s" s="4">
        <v>100</v>
      </c>
      <c r="D576" t="s" s="4">
        <v>359</v>
      </c>
      <c r="E576" t="s" s="4">
        <v>359</v>
      </c>
      <c r="F576" t="s" s="4">
        <v>1752</v>
      </c>
      <c r="G576" t="s" s="4">
        <v>6003</v>
      </c>
    </row>
    <row r="577" ht="45.0" customHeight="true">
      <c r="A577" t="s" s="4">
        <v>1862</v>
      </c>
      <c r="B577" t="s" s="4">
        <v>6590</v>
      </c>
      <c r="C577" t="s" s="4">
        <v>100</v>
      </c>
      <c r="D577" t="s" s="4">
        <v>359</v>
      </c>
      <c r="E577" t="s" s="4">
        <v>359</v>
      </c>
      <c r="F577" t="s" s="4">
        <v>1752</v>
      </c>
      <c r="G577" t="s" s="4">
        <v>6003</v>
      </c>
    </row>
    <row r="578" ht="45.0" customHeight="true">
      <c r="A578" t="s" s="4">
        <v>1862</v>
      </c>
      <c r="B578" t="s" s="4">
        <v>6591</v>
      </c>
      <c r="C578" t="s" s="4">
        <v>100</v>
      </c>
      <c r="D578" t="s" s="4">
        <v>359</v>
      </c>
      <c r="E578" t="s" s="4">
        <v>359</v>
      </c>
      <c r="F578" t="s" s="4">
        <v>1752</v>
      </c>
      <c r="G578" t="s" s="4">
        <v>6003</v>
      </c>
    </row>
    <row r="579" ht="45.0" customHeight="true">
      <c r="A579" t="s" s="4">
        <v>1862</v>
      </c>
      <c r="B579" t="s" s="4">
        <v>6592</v>
      </c>
      <c r="C579" t="s" s="4">
        <v>100</v>
      </c>
      <c r="D579" t="s" s="4">
        <v>359</v>
      </c>
      <c r="E579" t="s" s="4">
        <v>359</v>
      </c>
      <c r="F579" t="s" s="4">
        <v>1752</v>
      </c>
      <c r="G579" t="s" s="4">
        <v>6003</v>
      </c>
    </row>
    <row r="580" ht="45.0" customHeight="true">
      <c r="A580" t="s" s="4">
        <v>1862</v>
      </c>
      <c r="B580" t="s" s="4">
        <v>6593</v>
      </c>
      <c r="C580" t="s" s="4">
        <v>100</v>
      </c>
      <c r="D580" t="s" s="4">
        <v>359</v>
      </c>
      <c r="E580" t="s" s="4">
        <v>359</v>
      </c>
      <c r="F580" t="s" s="4">
        <v>1752</v>
      </c>
      <c r="G580" t="s" s="4">
        <v>6003</v>
      </c>
    </row>
    <row r="581" ht="45.0" customHeight="true">
      <c r="A581" t="s" s="4">
        <v>1862</v>
      </c>
      <c r="B581" t="s" s="4">
        <v>6594</v>
      </c>
      <c r="C581" t="s" s="4">
        <v>100</v>
      </c>
      <c r="D581" t="s" s="4">
        <v>359</v>
      </c>
      <c r="E581" t="s" s="4">
        <v>359</v>
      </c>
      <c r="F581" t="s" s="4">
        <v>1752</v>
      </c>
      <c r="G581" t="s" s="4">
        <v>6003</v>
      </c>
    </row>
    <row r="582" ht="45.0" customHeight="true">
      <c r="A582" t="s" s="4">
        <v>1862</v>
      </c>
      <c r="B582" t="s" s="4">
        <v>6595</v>
      </c>
      <c r="C582" t="s" s="4">
        <v>100</v>
      </c>
      <c r="D582" t="s" s="4">
        <v>359</v>
      </c>
      <c r="E582" t="s" s="4">
        <v>359</v>
      </c>
      <c r="F582" t="s" s="4">
        <v>1752</v>
      </c>
      <c r="G582" t="s" s="4">
        <v>6003</v>
      </c>
    </row>
    <row r="583" ht="45.0" customHeight="true">
      <c r="A583" t="s" s="4">
        <v>1862</v>
      </c>
      <c r="B583" t="s" s="4">
        <v>6596</v>
      </c>
      <c r="C583" t="s" s="4">
        <v>100</v>
      </c>
      <c r="D583" t="s" s="4">
        <v>359</v>
      </c>
      <c r="E583" t="s" s="4">
        <v>359</v>
      </c>
      <c r="F583" t="s" s="4">
        <v>1752</v>
      </c>
      <c r="G583" t="s" s="4">
        <v>6003</v>
      </c>
    </row>
    <row r="584" ht="45.0" customHeight="true">
      <c r="A584" t="s" s="4">
        <v>1862</v>
      </c>
      <c r="B584" t="s" s="4">
        <v>6597</v>
      </c>
      <c r="C584" t="s" s="4">
        <v>100</v>
      </c>
      <c r="D584" t="s" s="4">
        <v>359</v>
      </c>
      <c r="E584" t="s" s="4">
        <v>359</v>
      </c>
      <c r="F584" t="s" s="4">
        <v>1752</v>
      </c>
      <c r="G584" t="s" s="4">
        <v>6003</v>
      </c>
    </row>
    <row r="585" ht="45.0" customHeight="true">
      <c r="A585" t="s" s="4">
        <v>1862</v>
      </c>
      <c r="B585" t="s" s="4">
        <v>6598</v>
      </c>
      <c r="C585" t="s" s="4">
        <v>100</v>
      </c>
      <c r="D585" t="s" s="4">
        <v>359</v>
      </c>
      <c r="E585" t="s" s="4">
        <v>359</v>
      </c>
      <c r="F585" t="s" s="4">
        <v>1752</v>
      </c>
      <c r="G585" t="s" s="4">
        <v>6003</v>
      </c>
    </row>
    <row r="586" ht="45.0" customHeight="true">
      <c r="A586" t="s" s="4">
        <v>1862</v>
      </c>
      <c r="B586" t="s" s="4">
        <v>6599</v>
      </c>
      <c r="C586" t="s" s="4">
        <v>100</v>
      </c>
      <c r="D586" t="s" s="4">
        <v>359</v>
      </c>
      <c r="E586" t="s" s="4">
        <v>359</v>
      </c>
      <c r="F586" t="s" s="4">
        <v>1752</v>
      </c>
      <c r="G586" t="s" s="4">
        <v>6003</v>
      </c>
    </row>
    <row r="587" ht="45.0" customHeight="true">
      <c r="A587" t="s" s="4">
        <v>1862</v>
      </c>
      <c r="B587" t="s" s="4">
        <v>6600</v>
      </c>
      <c r="C587" t="s" s="4">
        <v>100</v>
      </c>
      <c r="D587" t="s" s="4">
        <v>359</v>
      </c>
      <c r="E587" t="s" s="4">
        <v>359</v>
      </c>
      <c r="F587" t="s" s="4">
        <v>1752</v>
      </c>
      <c r="G587" t="s" s="4">
        <v>6003</v>
      </c>
    </row>
    <row r="588" ht="45.0" customHeight="true">
      <c r="A588" t="s" s="4">
        <v>1862</v>
      </c>
      <c r="B588" t="s" s="4">
        <v>6601</v>
      </c>
      <c r="C588" t="s" s="4">
        <v>100</v>
      </c>
      <c r="D588" t="s" s="4">
        <v>359</v>
      </c>
      <c r="E588" t="s" s="4">
        <v>359</v>
      </c>
      <c r="F588" t="s" s="4">
        <v>1752</v>
      </c>
      <c r="G588" t="s" s="4">
        <v>6003</v>
      </c>
    </row>
    <row r="589" ht="45.0" customHeight="true">
      <c r="A589" t="s" s="4">
        <v>1862</v>
      </c>
      <c r="B589" t="s" s="4">
        <v>6602</v>
      </c>
      <c r="C589" t="s" s="4">
        <v>100</v>
      </c>
      <c r="D589" t="s" s="4">
        <v>359</v>
      </c>
      <c r="E589" t="s" s="4">
        <v>359</v>
      </c>
      <c r="F589" t="s" s="4">
        <v>1752</v>
      </c>
      <c r="G589" t="s" s="4">
        <v>6003</v>
      </c>
    </row>
    <row r="590" ht="45.0" customHeight="true">
      <c r="A590" t="s" s="4">
        <v>1862</v>
      </c>
      <c r="B590" t="s" s="4">
        <v>6603</v>
      </c>
      <c r="C590" t="s" s="4">
        <v>100</v>
      </c>
      <c r="D590" t="s" s="4">
        <v>359</v>
      </c>
      <c r="E590" t="s" s="4">
        <v>359</v>
      </c>
      <c r="F590" t="s" s="4">
        <v>1752</v>
      </c>
      <c r="G590" t="s" s="4">
        <v>6003</v>
      </c>
    </row>
    <row r="591" ht="45.0" customHeight="true">
      <c r="A591" t="s" s="4">
        <v>1862</v>
      </c>
      <c r="B591" t="s" s="4">
        <v>6604</v>
      </c>
      <c r="C591" t="s" s="4">
        <v>100</v>
      </c>
      <c r="D591" t="s" s="4">
        <v>359</v>
      </c>
      <c r="E591" t="s" s="4">
        <v>359</v>
      </c>
      <c r="F591" t="s" s="4">
        <v>1752</v>
      </c>
      <c r="G591" t="s" s="4">
        <v>6003</v>
      </c>
    </row>
    <row r="592" ht="45.0" customHeight="true">
      <c r="A592" t="s" s="4">
        <v>1862</v>
      </c>
      <c r="B592" t="s" s="4">
        <v>6605</v>
      </c>
      <c r="C592" t="s" s="4">
        <v>100</v>
      </c>
      <c r="D592" t="s" s="4">
        <v>359</v>
      </c>
      <c r="E592" t="s" s="4">
        <v>359</v>
      </c>
      <c r="F592" t="s" s="4">
        <v>1752</v>
      </c>
      <c r="G592" t="s" s="4">
        <v>6003</v>
      </c>
    </row>
    <row r="593" ht="45.0" customHeight="true">
      <c r="A593" t="s" s="4">
        <v>1862</v>
      </c>
      <c r="B593" t="s" s="4">
        <v>6606</v>
      </c>
      <c r="C593" t="s" s="4">
        <v>100</v>
      </c>
      <c r="D593" t="s" s="4">
        <v>359</v>
      </c>
      <c r="E593" t="s" s="4">
        <v>359</v>
      </c>
      <c r="F593" t="s" s="4">
        <v>1752</v>
      </c>
      <c r="G593" t="s" s="4">
        <v>6003</v>
      </c>
    </row>
    <row r="594" ht="45.0" customHeight="true">
      <c r="A594" t="s" s="4">
        <v>1862</v>
      </c>
      <c r="B594" t="s" s="4">
        <v>6607</v>
      </c>
      <c r="C594" t="s" s="4">
        <v>100</v>
      </c>
      <c r="D594" t="s" s="4">
        <v>359</v>
      </c>
      <c r="E594" t="s" s="4">
        <v>359</v>
      </c>
      <c r="F594" t="s" s="4">
        <v>1752</v>
      </c>
      <c r="G594" t="s" s="4">
        <v>6003</v>
      </c>
    </row>
    <row r="595" ht="45.0" customHeight="true">
      <c r="A595" t="s" s="4">
        <v>1862</v>
      </c>
      <c r="B595" t="s" s="4">
        <v>6608</v>
      </c>
      <c r="C595" t="s" s="4">
        <v>100</v>
      </c>
      <c r="D595" t="s" s="4">
        <v>359</v>
      </c>
      <c r="E595" t="s" s="4">
        <v>359</v>
      </c>
      <c r="F595" t="s" s="4">
        <v>1752</v>
      </c>
      <c r="G595" t="s" s="4">
        <v>6003</v>
      </c>
    </row>
    <row r="596" ht="45.0" customHeight="true">
      <c r="A596" t="s" s="4">
        <v>1862</v>
      </c>
      <c r="B596" t="s" s="4">
        <v>6609</v>
      </c>
      <c r="C596" t="s" s="4">
        <v>100</v>
      </c>
      <c r="D596" t="s" s="4">
        <v>359</v>
      </c>
      <c r="E596" t="s" s="4">
        <v>359</v>
      </c>
      <c r="F596" t="s" s="4">
        <v>1752</v>
      </c>
      <c r="G596" t="s" s="4">
        <v>6003</v>
      </c>
    </row>
    <row r="597" ht="45.0" customHeight="true">
      <c r="A597" t="s" s="4">
        <v>1862</v>
      </c>
      <c r="B597" t="s" s="4">
        <v>6610</v>
      </c>
      <c r="C597" t="s" s="4">
        <v>100</v>
      </c>
      <c r="D597" t="s" s="4">
        <v>359</v>
      </c>
      <c r="E597" t="s" s="4">
        <v>359</v>
      </c>
      <c r="F597" t="s" s="4">
        <v>1752</v>
      </c>
      <c r="G597" t="s" s="4">
        <v>6003</v>
      </c>
    </row>
    <row r="598" ht="45.0" customHeight="true">
      <c r="A598" t="s" s="4">
        <v>1862</v>
      </c>
      <c r="B598" t="s" s="4">
        <v>6611</v>
      </c>
      <c r="C598" t="s" s="4">
        <v>100</v>
      </c>
      <c r="D598" t="s" s="4">
        <v>359</v>
      </c>
      <c r="E598" t="s" s="4">
        <v>359</v>
      </c>
      <c r="F598" t="s" s="4">
        <v>1752</v>
      </c>
      <c r="G598" t="s" s="4">
        <v>6003</v>
      </c>
    </row>
    <row r="599" ht="45.0" customHeight="true">
      <c r="A599" t="s" s="4">
        <v>1862</v>
      </c>
      <c r="B599" t="s" s="4">
        <v>6612</v>
      </c>
      <c r="C599" t="s" s="4">
        <v>100</v>
      </c>
      <c r="D599" t="s" s="4">
        <v>359</v>
      </c>
      <c r="E599" t="s" s="4">
        <v>359</v>
      </c>
      <c r="F599" t="s" s="4">
        <v>1752</v>
      </c>
      <c r="G599" t="s" s="4">
        <v>6003</v>
      </c>
    </row>
    <row r="600" ht="45.0" customHeight="true">
      <c r="A600" t="s" s="4">
        <v>1862</v>
      </c>
      <c r="B600" t="s" s="4">
        <v>6613</v>
      </c>
      <c r="C600" t="s" s="4">
        <v>100</v>
      </c>
      <c r="D600" t="s" s="4">
        <v>359</v>
      </c>
      <c r="E600" t="s" s="4">
        <v>359</v>
      </c>
      <c r="F600" t="s" s="4">
        <v>1752</v>
      </c>
      <c r="G600" t="s" s="4">
        <v>6003</v>
      </c>
    </row>
    <row r="601" ht="45.0" customHeight="true">
      <c r="A601" t="s" s="4">
        <v>1862</v>
      </c>
      <c r="B601" t="s" s="4">
        <v>6614</v>
      </c>
      <c r="C601" t="s" s="4">
        <v>100</v>
      </c>
      <c r="D601" t="s" s="4">
        <v>359</v>
      </c>
      <c r="E601" t="s" s="4">
        <v>359</v>
      </c>
      <c r="F601" t="s" s="4">
        <v>1752</v>
      </c>
      <c r="G601" t="s" s="4">
        <v>6003</v>
      </c>
    </row>
    <row r="602" ht="45.0" customHeight="true">
      <c r="A602" t="s" s="4">
        <v>1862</v>
      </c>
      <c r="B602" t="s" s="4">
        <v>6615</v>
      </c>
      <c r="C602" t="s" s="4">
        <v>100</v>
      </c>
      <c r="D602" t="s" s="4">
        <v>359</v>
      </c>
      <c r="E602" t="s" s="4">
        <v>359</v>
      </c>
      <c r="F602" t="s" s="4">
        <v>1752</v>
      </c>
      <c r="G602" t="s" s="4">
        <v>6003</v>
      </c>
    </row>
    <row r="603" ht="45.0" customHeight="true">
      <c r="A603" t="s" s="4">
        <v>1862</v>
      </c>
      <c r="B603" t="s" s="4">
        <v>6616</v>
      </c>
      <c r="C603" t="s" s="4">
        <v>100</v>
      </c>
      <c r="D603" t="s" s="4">
        <v>359</v>
      </c>
      <c r="E603" t="s" s="4">
        <v>359</v>
      </c>
      <c r="F603" t="s" s="4">
        <v>1752</v>
      </c>
      <c r="G603" t="s" s="4">
        <v>6003</v>
      </c>
    </row>
    <row r="604" ht="45.0" customHeight="true">
      <c r="A604" t="s" s="4">
        <v>1867</v>
      </c>
      <c r="B604" t="s" s="4">
        <v>6617</v>
      </c>
      <c r="C604" t="s" s="4">
        <v>6279</v>
      </c>
      <c r="D604" t="s" s="4">
        <v>359</v>
      </c>
      <c r="E604" t="s" s="4">
        <v>359</v>
      </c>
      <c r="F604" t="s" s="4">
        <v>1752</v>
      </c>
      <c r="G604" t="s" s="4">
        <v>6003</v>
      </c>
    </row>
    <row r="605" ht="45.0" customHeight="true">
      <c r="A605" t="s" s="4">
        <v>1867</v>
      </c>
      <c r="B605" t="s" s="4">
        <v>6618</v>
      </c>
      <c r="C605" t="s" s="4">
        <v>100</v>
      </c>
      <c r="D605" t="s" s="4">
        <v>359</v>
      </c>
      <c r="E605" t="s" s="4">
        <v>359</v>
      </c>
      <c r="F605" t="s" s="4">
        <v>1752</v>
      </c>
      <c r="G605" t="s" s="4">
        <v>6003</v>
      </c>
    </row>
    <row r="606" ht="45.0" customHeight="true">
      <c r="A606" t="s" s="4">
        <v>1867</v>
      </c>
      <c r="B606" t="s" s="4">
        <v>6619</v>
      </c>
      <c r="C606" t="s" s="4">
        <v>100</v>
      </c>
      <c r="D606" t="s" s="4">
        <v>359</v>
      </c>
      <c r="E606" t="s" s="4">
        <v>359</v>
      </c>
      <c r="F606" t="s" s="4">
        <v>1752</v>
      </c>
      <c r="G606" t="s" s="4">
        <v>6003</v>
      </c>
    </row>
    <row r="607" ht="45.0" customHeight="true">
      <c r="A607" t="s" s="4">
        <v>1867</v>
      </c>
      <c r="B607" t="s" s="4">
        <v>6620</v>
      </c>
      <c r="C607" t="s" s="4">
        <v>100</v>
      </c>
      <c r="D607" t="s" s="4">
        <v>359</v>
      </c>
      <c r="E607" t="s" s="4">
        <v>359</v>
      </c>
      <c r="F607" t="s" s="4">
        <v>1752</v>
      </c>
      <c r="G607" t="s" s="4">
        <v>6003</v>
      </c>
    </row>
    <row r="608" ht="45.0" customHeight="true">
      <c r="A608" t="s" s="4">
        <v>1867</v>
      </c>
      <c r="B608" t="s" s="4">
        <v>6621</v>
      </c>
      <c r="C608" t="s" s="4">
        <v>100</v>
      </c>
      <c r="D608" t="s" s="4">
        <v>359</v>
      </c>
      <c r="E608" t="s" s="4">
        <v>359</v>
      </c>
      <c r="F608" t="s" s="4">
        <v>1752</v>
      </c>
      <c r="G608" t="s" s="4">
        <v>6003</v>
      </c>
    </row>
    <row r="609" ht="45.0" customHeight="true">
      <c r="A609" t="s" s="4">
        <v>1867</v>
      </c>
      <c r="B609" t="s" s="4">
        <v>6622</v>
      </c>
      <c r="C609" t="s" s="4">
        <v>100</v>
      </c>
      <c r="D609" t="s" s="4">
        <v>359</v>
      </c>
      <c r="E609" t="s" s="4">
        <v>359</v>
      </c>
      <c r="F609" t="s" s="4">
        <v>1752</v>
      </c>
      <c r="G609" t="s" s="4">
        <v>6003</v>
      </c>
    </row>
    <row r="610" ht="45.0" customHeight="true">
      <c r="A610" t="s" s="4">
        <v>1867</v>
      </c>
      <c r="B610" t="s" s="4">
        <v>6623</v>
      </c>
      <c r="C610" t="s" s="4">
        <v>100</v>
      </c>
      <c r="D610" t="s" s="4">
        <v>359</v>
      </c>
      <c r="E610" t="s" s="4">
        <v>359</v>
      </c>
      <c r="F610" t="s" s="4">
        <v>1752</v>
      </c>
      <c r="G610" t="s" s="4">
        <v>6003</v>
      </c>
    </row>
    <row r="611" ht="45.0" customHeight="true">
      <c r="A611" t="s" s="4">
        <v>1867</v>
      </c>
      <c r="B611" t="s" s="4">
        <v>6624</v>
      </c>
      <c r="C611" t="s" s="4">
        <v>100</v>
      </c>
      <c r="D611" t="s" s="4">
        <v>359</v>
      </c>
      <c r="E611" t="s" s="4">
        <v>359</v>
      </c>
      <c r="F611" t="s" s="4">
        <v>1752</v>
      </c>
      <c r="G611" t="s" s="4">
        <v>6003</v>
      </c>
    </row>
    <row r="612" ht="45.0" customHeight="true">
      <c r="A612" t="s" s="4">
        <v>1867</v>
      </c>
      <c r="B612" t="s" s="4">
        <v>6625</v>
      </c>
      <c r="C612" t="s" s="4">
        <v>100</v>
      </c>
      <c r="D612" t="s" s="4">
        <v>359</v>
      </c>
      <c r="E612" t="s" s="4">
        <v>359</v>
      </c>
      <c r="F612" t="s" s="4">
        <v>1752</v>
      </c>
      <c r="G612" t="s" s="4">
        <v>6003</v>
      </c>
    </row>
    <row r="613" ht="45.0" customHeight="true">
      <c r="A613" t="s" s="4">
        <v>1867</v>
      </c>
      <c r="B613" t="s" s="4">
        <v>6626</v>
      </c>
      <c r="C613" t="s" s="4">
        <v>100</v>
      </c>
      <c r="D613" t="s" s="4">
        <v>359</v>
      </c>
      <c r="E613" t="s" s="4">
        <v>359</v>
      </c>
      <c r="F613" t="s" s="4">
        <v>1752</v>
      </c>
      <c r="G613" t="s" s="4">
        <v>6003</v>
      </c>
    </row>
    <row r="614" ht="45.0" customHeight="true">
      <c r="A614" t="s" s="4">
        <v>1867</v>
      </c>
      <c r="B614" t="s" s="4">
        <v>6627</v>
      </c>
      <c r="C614" t="s" s="4">
        <v>100</v>
      </c>
      <c r="D614" t="s" s="4">
        <v>359</v>
      </c>
      <c r="E614" t="s" s="4">
        <v>359</v>
      </c>
      <c r="F614" t="s" s="4">
        <v>1752</v>
      </c>
      <c r="G614" t="s" s="4">
        <v>6003</v>
      </c>
    </row>
    <row r="615" ht="45.0" customHeight="true">
      <c r="A615" t="s" s="4">
        <v>1867</v>
      </c>
      <c r="B615" t="s" s="4">
        <v>6628</v>
      </c>
      <c r="C615" t="s" s="4">
        <v>100</v>
      </c>
      <c r="D615" t="s" s="4">
        <v>359</v>
      </c>
      <c r="E615" t="s" s="4">
        <v>359</v>
      </c>
      <c r="F615" t="s" s="4">
        <v>1752</v>
      </c>
      <c r="G615" t="s" s="4">
        <v>6003</v>
      </c>
    </row>
    <row r="616" ht="45.0" customHeight="true">
      <c r="A616" t="s" s="4">
        <v>1867</v>
      </c>
      <c r="B616" t="s" s="4">
        <v>6629</v>
      </c>
      <c r="C616" t="s" s="4">
        <v>100</v>
      </c>
      <c r="D616" t="s" s="4">
        <v>359</v>
      </c>
      <c r="E616" t="s" s="4">
        <v>359</v>
      </c>
      <c r="F616" t="s" s="4">
        <v>1752</v>
      </c>
      <c r="G616" t="s" s="4">
        <v>6003</v>
      </c>
    </row>
    <row r="617" ht="45.0" customHeight="true">
      <c r="A617" t="s" s="4">
        <v>1867</v>
      </c>
      <c r="B617" t="s" s="4">
        <v>6630</v>
      </c>
      <c r="C617" t="s" s="4">
        <v>100</v>
      </c>
      <c r="D617" t="s" s="4">
        <v>359</v>
      </c>
      <c r="E617" t="s" s="4">
        <v>359</v>
      </c>
      <c r="F617" t="s" s="4">
        <v>1752</v>
      </c>
      <c r="G617" t="s" s="4">
        <v>6003</v>
      </c>
    </row>
    <row r="618" ht="45.0" customHeight="true">
      <c r="A618" t="s" s="4">
        <v>1867</v>
      </c>
      <c r="B618" t="s" s="4">
        <v>6631</v>
      </c>
      <c r="C618" t="s" s="4">
        <v>100</v>
      </c>
      <c r="D618" t="s" s="4">
        <v>359</v>
      </c>
      <c r="E618" t="s" s="4">
        <v>359</v>
      </c>
      <c r="F618" t="s" s="4">
        <v>1752</v>
      </c>
      <c r="G618" t="s" s="4">
        <v>6003</v>
      </c>
    </row>
    <row r="619" ht="45.0" customHeight="true">
      <c r="A619" t="s" s="4">
        <v>1867</v>
      </c>
      <c r="B619" t="s" s="4">
        <v>6632</v>
      </c>
      <c r="C619" t="s" s="4">
        <v>100</v>
      </c>
      <c r="D619" t="s" s="4">
        <v>359</v>
      </c>
      <c r="E619" t="s" s="4">
        <v>359</v>
      </c>
      <c r="F619" t="s" s="4">
        <v>1752</v>
      </c>
      <c r="G619" t="s" s="4">
        <v>6003</v>
      </c>
    </row>
    <row r="620" ht="45.0" customHeight="true">
      <c r="A620" t="s" s="4">
        <v>1867</v>
      </c>
      <c r="B620" t="s" s="4">
        <v>6633</v>
      </c>
      <c r="C620" t="s" s="4">
        <v>100</v>
      </c>
      <c r="D620" t="s" s="4">
        <v>359</v>
      </c>
      <c r="E620" t="s" s="4">
        <v>359</v>
      </c>
      <c r="F620" t="s" s="4">
        <v>1752</v>
      </c>
      <c r="G620" t="s" s="4">
        <v>6003</v>
      </c>
    </row>
    <row r="621" ht="45.0" customHeight="true">
      <c r="A621" t="s" s="4">
        <v>1867</v>
      </c>
      <c r="B621" t="s" s="4">
        <v>6634</v>
      </c>
      <c r="C621" t="s" s="4">
        <v>100</v>
      </c>
      <c r="D621" t="s" s="4">
        <v>359</v>
      </c>
      <c r="E621" t="s" s="4">
        <v>359</v>
      </c>
      <c r="F621" t="s" s="4">
        <v>1752</v>
      </c>
      <c r="G621" t="s" s="4">
        <v>6003</v>
      </c>
    </row>
    <row r="622" ht="45.0" customHeight="true">
      <c r="A622" t="s" s="4">
        <v>1867</v>
      </c>
      <c r="B622" t="s" s="4">
        <v>6635</v>
      </c>
      <c r="C622" t="s" s="4">
        <v>100</v>
      </c>
      <c r="D622" t="s" s="4">
        <v>359</v>
      </c>
      <c r="E622" t="s" s="4">
        <v>359</v>
      </c>
      <c r="F622" t="s" s="4">
        <v>1752</v>
      </c>
      <c r="G622" t="s" s="4">
        <v>6003</v>
      </c>
    </row>
    <row r="623" ht="45.0" customHeight="true">
      <c r="A623" t="s" s="4">
        <v>1867</v>
      </c>
      <c r="B623" t="s" s="4">
        <v>6636</v>
      </c>
      <c r="C623" t="s" s="4">
        <v>100</v>
      </c>
      <c r="D623" t="s" s="4">
        <v>359</v>
      </c>
      <c r="E623" t="s" s="4">
        <v>359</v>
      </c>
      <c r="F623" t="s" s="4">
        <v>1752</v>
      </c>
      <c r="G623" t="s" s="4">
        <v>6003</v>
      </c>
    </row>
    <row r="624" ht="45.0" customHeight="true">
      <c r="A624" t="s" s="4">
        <v>1867</v>
      </c>
      <c r="B624" t="s" s="4">
        <v>6637</v>
      </c>
      <c r="C624" t="s" s="4">
        <v>100</v>
      </c>
      <c r="D624" t="s" s="4">
        <v>359</v>
      </c>
      <c r="E624" t="s" s="4">
        <v>359</v>
      </c>
      <c r="F624" t="s" s="4">
        <v>1752</v>
      </c>
      <c r="G624" t="s" s="4">
        <v>6003</v>
      </c>
    </row>
    <row r="625" ht="45.0" customHeight="true">
      <c r="A625" t="s" s="4">
        <v>1867</v>
      </c>
      <c r="B625" t="s" s="4">
        <v>6638</v>
      </c>
      <c r="C625" t="s" s="4">
        <v>100</v>
      </c>
      <c r="D625" t="s" s="4">
        <v>359</v>
      </c>
      <c r="E625" t="s" s="4">
        <v>359</v>
      </c>
      <c r="F625" t="s" s="4">
        <v>1752</v>
      </c>
      <c r="G625" t="s" s="4">
        <v>6003</v>
      </c>
    </row>
    <row r="626" ht="45.0" customHeight="true">
      <c r="A626" t="s" s="4">
        <v>1867</v>
      </c>
      <c r="B626" t="s" s="4">
        <v>6639</v>
      </c>
      <c r="C626" t="s" s="4">
        <v>100</v>
      </c>
      <c r="D626" t="s" s="4">
        <v>359</v>
      </c>
      <c r="E626" t="s" s="4">
        <v>359</v>
      </c>
      <c r="F626" t="s" s="4">
        <v>1752</v>
      </c>
      <c r="G626" t="s" s="4">
        <v>6003</v>
      </c>
    </row>
    <row r="627" ht="45.0" customHeight="true">
      <c r="A627" t="s" s="4">
        <v>1867</v>
      </c>
      <c r="B627" t="s" s="4">
        <v>6640</v>
      </c>
      <c r="C627" t="s" s="4">
        <v>100</v>
      </c>
      <c r="D627" t="s" s="4">
        <v>359</v>
      </c>
      <c r="E627" t="s" s="4">
        <v>359</v>
      </c>
      <c r="F627" t="s" s="4">
        <v>1752</v>
      </c>
      <c r="G627" t="s" s="4">
        <v>6003</v>
      </c>
    </row>
    <row r="628" ht="45.0" customHeight="true">
      <c r="A628" t="s" s="4">
        <v>1867</v>
      </c>
      <c r="B628" t="s" s="4">
        <v>6641</v>
      </c>
      <c r="C628" t="s" s="4">
        <v>100</v>
      </c>
      <c r="D628" t="s" s="4">
        <v>359</v>
      </c>
      <c r="E628" t="s" s="4">
        <v>359</v>
      </c>
      <c r="F628" t="s" s="4">
        <v>1752</v>
      </c>
      <c r="G628" t="s" s="4">
        <v>6003</v>
      </c>
    </row>
    <row r="629" ht="45.0" customHeight="true">
      <c r="A629" t="s" s="4">
        <v>1867</v>
      </c>
      <c r="B629" t="s" s="4">
        <v>6642</v>
      </c>
      <c r="C629" t="s" s="4">
        <v>100</v>
      </c>
      <c r="D629" t="s" s="4">
        <v>359</v>
      </c>
      <c r="E629" t="s" s="4">
        <v>359</v>
      </c>
      <c r="F629" t="s" s="4">
        <v>1752</v>
      </c>
      <c r="G629" t="s" s="4">
        <v>6003</v>
      </c>
    </row>
    <row r="630" ht="45.0" customHeight="true">
      <c r="A630" t="s" s="4">
        <v>1867</v>
      </c>
      <c r="B630" t="s" s="4">
        <v>6643</v>
      </c>
      <c r="C630" t="s" s="4">
        <v>100</v>
      </c>
      <c r="D630" t="s" s="4">
        <v>359</v>
      </c>
      <c r="E630" t="s" s="4">
        <v>359</v>
      </c>
      <c r="F630" t="s" s="4">
        <v>1752</v>
      </c>
      <c r="G630" t="s" s="4">
        <v>6003</v>
      </c>
    </row>
    <row r="631" ht="45.0" customHeight="true">
      <c r="A631" t="s" s="4">
        <v>1867</v>
      </c>
      <c r="B631" t="s" s="4">
        <v>6644</v>
      </c>
      <c r="C631" t="s" s="4">
        <v>100</v>
      </c>
      <c r="D631" t="s" s="4">
        <v>359</v>
      </c>
      <c r="E631" t="s" s="4">
        <v>359</v>
      </c>
      <c r="F631" t="s" s="4">
        <v>1752</v>
      </c>
      <c r="G631" t="s" s="4">
        <v>6003</v>
      </c>
    </row>
    <row r="632" ht="45.0" customHeight="true">
      <c r="A632" t="s" s="4">
        <v>1867</v>
      </c>
      <c r="B632" t="s" s="4">
        <v>6645</v>
      </c>
      <c r="C632" t="s" s="4">
        <v>100</v>
      </c>
      <c r="D632" t="s" s="4">
        <v>359</v>
      </c>
      <c r="E632" t="s" s="4">
        <v>359</v>
      </c>
      <c r="F632" t="s" s="4">
        <v>1752</v>
      </c>
      <c r="G632" t="s" s="4">
        <v>6003</v>
      </c>
    </row>
    <row r="633" ht="45.0" customHeight="true">
      <c r="A633" t="s" s="4">
        <v>1867</v>
      </c>
      <c r="B633" t="s" s="4">
        <v>6646</v>
      </c>
      <c r="C633" t="s" s="4">
        <v>100</v>
      </c>
      <c r="D633" t="s" s="4">
        <v>359</v>
      </c>
      <c r="E633" t="s" s="4">
        <v>359</v>
      </c>
      <c r="F633" t="s" s="4">
        <v>1752</v>
      </c>
      <c r="G633" t="s" s="4">
        <v>6003</v>
      </c>
    </row>
    <row r="634" ht="45.0" customHeight="true">
      <c r="A634" t="s" s="4">
        <v>1867</v>
      </c>
      <c r="B634" t="s" s="4">
        <v>6647</v>
      </c>
      <c r="C634" t="s" s="4">
        <v>100</v>
      </c>
      <c r="D634" t="s" s="4">
        <v>359</v>
      </c>
      <c r="E634" t="s" s="4">
        <v>359</v>
      </c>
      <c r="F634" t="s" s="4">
        <v>1752</v>
      </c>
      <c r="G634" t="s" s="4">
        <v>6003</v>
      </c>
    </row>
    <row r="635" ht="45.0" customHeight="true">
      <c r="A635" t="s" s="4">
        <v>1867</v>
      </c>
      <c r="B635" t="s" s="4">
        <v>6648</v>
      </c>
      <c r="C635" t="s" s="4">
        <v>100</v>
      </c>
      <c r="D635" t="s" s="4">
        <v>359</v>
      </c>
      <c r="E635" t="s" s="4">
        <v>359</v>
      </c>
      <c r="F635" t="s" s="4">
        <v>1752</v>
      </c>
      <c r="G635" t="s" s="4">
        <v>6003</v>
      </c>
    </row>
    <row r="636" ht="45.0" customHeight="true">
      <c r="A636" t="s" s="4">
        <v>1867</v>
      </c>
      <c r="B636" t="s" s="4">
        <v>6649</v>
      </c>
      <c r="C636" t="s" s="4">
        <v>100</v>
      </c>
      <c r="D636" t="s" s="4">
        <v>359</v>
      </c>
      <c r="E636" t="s" s="4">
        <v>359</v>
      </c>
      <c r="F636" t="s" s="4">
        <v>1752</v>
      </c>
      <c r="G636" t="s" s="4">
        <v>6003</v>
      </c>
    </row>
    <row r="637" ht="45.0" customHeight="true">
      <c r="A637" t="s" s="4">
        <v>1867</v>
      </c>
      <c r="B637" t="s" s="4">
        <v>6650</v>
      </c>
      <c r="C637" t="s" s="4">
        <v>100</v>
      </c>
      <c r="D637" t="s" s="4">
        <v>359</v>
      </c>
      <c r="E637" t="s" s="4">
        <v>359</v>
      </c>
      <c r="F637" t="s" s="4">
        <v>1752</v>
      </c>
      <c r="G637" t="s" s="4">
        <v>6003</v>
      </c>
    </row>
    <row r="638" ht="45.0" customHeight="true">
      <c r="A638" t="s" s="4">
        <v>1867</v>
      </c>
      <c r="B638" t="s" s="4">
        <v>6651</v>
      </c>
      <c r="C638" t="s" s="4">
        <v>100</v>
      </c>
      <c r="D638" t="s" s="4">
        <v>359</v>
      </c>
      <c r="E638" t="s" s="4">
        <v>359</v>
      </c>
      <c r="F638" t="s" s="4">
        <v>1752</v>
      </c>
      <c r="G638" t="s" s="4">
        <v>6003</v>
      </c>
    </row>
    <row r="639" ht="45.0" customHeight="true">
      <c r="A639" t="s" s="4">
        <v>1867</v>
      </c>
      <c r="B639" t="s" s="4">
        <v>6652</v>
      </c>
      <c r="C639" t="s" s="4">
        <v>100</v>
      </c>
      <c r="D639" t="s" s="4">
        <v>359</v>
      </c>
      <c r="E639" t="s" s="4">
        <v>359</v>
      </c>
      <c r="F639" t="s" s="4">
        <v>1752</v>
      </c>
      <c r="G639" t="s" s="4">
        <v>6003</v>
      </c>
    </row>
    <row r="640" ht="45.0" customHeight="true">
      <c r="A640" t="s" s="4">
        <v>1867</v>
      </c>
      <c r="B640" t="s" s="4">
        <v>6653</v>
      </c>
      <c r="C640" t="s" s="4">
        <v>100</v>
      </c>
      <c r="D640" t="s" s="4">
        <v>359</v>
      </c>
      <c r="E640" t="s" s="4">
        <v>359</v>
      </c>
      <c r="F640" t="s" s="4">
        <v>1752</v>
      </c>
      <c r="G640" t="s" s="4">
        <v>6003</v>
      </c>
    </row>
    <row r="641" ht="45.0" customHeight="true">
      <c r="A641" t="s" s="4">
        <v>1867</v>
      </c>
      <c r="B641" t="s" s="4">
        <v>6654</v>
      </c>
      <c r="C641" t="s" s="4">
        <v>100</v>
      </c>
      <c r="D641" t="s" s="4">
        <v>359</v>
      </c>
      <c r="E641" t="s" s="4">
        <v>359</v>
      </c>
      <c r="F641" t="s" s="4">
        <v>1752</v>
      </c>
      <c r="G641" t="s" s="4">
        <v>6003</v>
      </c>
    </row>
    <row r="642" ht="45.0" customHeight="true">
      <c r="A642" t="s" s="4">
        <v>1867</v>
      </c>
      <c r="B642" t="s" s="4">
        <v>6655</v>
      </c>
      <c r="C642" t="s" s="4">
        <v>100</v>
      </c>
      <c r="D642" t="s" s="4">
        <v>359</v>
      </c>
      <c r="E642" t="s" s="4">
        <v>359</v>
      </c>
      <c r="F642" t="s" s="4">
        <v>1752</v>
      </c>
      <c r="G642" t="s" s="4">
        <v>6003</v>
      </c>
    </row>
    <row r="643" ht="45.0" customHeight="true">
      <c r="A643" t="s" s="4">
        <v>1867</v>
      </c>
      <c r="B643" t="s" s="4">
        <v>6656</v>
      </c>
      <c r="C643" t="s" s="4">
        <v>100</v>
      </c>
      <c r="D643" t="s" s="4">
        <v>359</v>
      </c>
      <c r="E643" t="s" s="4">
        <v>359</v>
      </c>
      <c r="F643" t="s" s="4">
        <v>1752</v>
      </c>
      <c r="G643" t="s" s="4">
        <v>6003</v>
      </c>
    </row>
    <row r="644" ht="45.0" customHeight="true">
      <c r="A644" t="s" s="4">
        <v>1867</v>
      </c>
      <c r="B644" t="s" s="4">
        <v>6657</v>
      </c>
      <c r="C644" t="s" s="4">
        <v>100</v>
      </c>
      <c r="D644" t="s" s="4">
        <v>359</v>
      </c>
      <c r="E644" t="s" s="4">
        <v>359</v>
      </c>
      <c r="F644" t="s" s="4">
        <v>1752</v>
      </c>
      <c r="G644" t="s" s="4">
        <v>6003</v>
      </c>
    </row>
    <row r="645" ht="45.0" customHeight="true">
      <c r="A645" t="s" s="4">
        <v>1873</v>
      </c>
      <c r="B645" t="s" s="4">
        <v>6658</v>
      </c>
      <c r="C645" t="s" s="4">
        <v>6279</v>
      </c>
      <c r="D645" t="s" s="4">
        <v>359</v>
      </c>
      <c r="E645" t="s" s="4">
        <v>359</v>
      </c>
      <c r="F645" t="s" s="4">
        <v>1752</v>
      </c>
      <c r="G645" t="s" s="4">
        <v>6003</v>
      </c>
    </row>
    <row r="646" ht="45.0" customHeight="true">
      <c r="A646" t="s" s="4">
        <v>1873</v>
      </c>
      <c r="B646" t="s" s="4">
        <v>6659</v>
      </c>
      <c r="C646" t="s" s="4">
        <v>100</v>
      </c>
      <c r="D646" t="s" s="4">
        <v>359</v>
      </c>
      <c r="E646" t="s" s="4">
        <v>359</v>
      </c>
      <c r="F646" t="s" s="4">
        <v>1752</v>
      </c>
      <c r="G646" t="s" s="4">
        <v>6003</v>
      </c>
    </row>
    <row r="647" ht="45.0" customHeight="true">
      <c r="A647" t="s" s="4">
        <v>1873</v>
      </c>
      <c r="B647" t="s" s="4">
        <v>6660</v>
      </c>
      <c r="C647" t="s" s="4">
        <v>100</v>
      </c>
      <c r="D647" t="s" s="4">
        <v>359</v>
      </c>
      <c r="E647" t="s" s="4">
        <v>359</v>
      </c>
      <c r="F647" t="s" s="4">
        <v>1752</v>
      </c>
      <c r="G647" t="s" s="4">
        <v>6003</v>
      </c>
    </row>
    <row r="648" ht="45.0" customHeight="true">
      <c r="A648" t="s" s="4">
        <v>1873</v>
      </c>
      <c r="B648" t="s" s="4">
        <v>6661</v>
      </c>
      <c r="C648" t="s" s="4">
        <v>100</v>
      </c>
      <c r="D648" t="s" s="4">
        <v>359</v>
      </c>
      <c r="E648" t="s" s="4">
        <v>359</v>
      </c>
      <c r="F648" t="s" s="4">
        <v>1752</v>
      </c>
      <c r="G648" t="s" s="4">
        <v>6003</v>
      </c>
    </row>
    <row r="649" ht="45.0" customHeight="true">
      <c r="A649" t="s" s="4">
        <v>1873</v>
      </c>
      <c r="B649" t="s" s="4">
        <v>6662</v>
      </c>
      <c r="C649" t="s" s="4">
        <v>100</v>
      </c>
      <c r="D649" t="s" s="4">
        <v>359</v>
      </c>
      <c r="E649" t="s" s="4">
        <v>359</v>
      </c>
      <c r="F649" t="s" s="4">
        <v>1752</v>
      </c>
      <c r="G649" t="s" s="4">
        <v>6003</v>
      </c>
    </row>
    <row r="650" ht="45.0" customHeight="true">
      <c r="A650" t="s" s="4">
        <v>1873</v>
      </c>
      <c r="B650" t="s" s="4">
        <v>6663</v>
      </c>
      <c r="C650" t="s" s="4">
        <v>100</v>
      </c>
      <c r="D650" t="s" s="4">
        <v>359</v>
      </c>
      <c r="E650" t="s" s="4">
        <v>359</v>
      </c>
      <c r="F650" t="s" s="4">
        <v>1752</v>
      </c>
      <c r="G650" t="s" s="4">
        <v>6003</v>
      </c>
    </row>
    <row r="651" ht="45.0" customHeight="true">
      <c r="A651" t="s" s="4">
        <v>1873</v>
      </c>
      <c r="B651" t="s" s="4">
        <v>6664</v>
      </c>
      <c r="C651" t="s" s="4">
        <v>100</v>
      </c>
      <c r="D651" t="s" s="4">
        <v>359</v>
      </c>
      <c r="E651" t="s" s="4">
        <v>359</v>
      </c>
      <c r="F651" t="s" s="4">
        <v>1752</v>
      </c>
      <c r="G651" t="s" s="4">
        <v>6003</v>
      </c>
    </row>
    <row r="652" ht="45.0" customHeight="true">
      <c r="A652" t="s" s="4">
        <v>1873</v>
      </c>
      <c r="B652" t="s" s="4">
        <v>6665</v>
      </c>
      <c r="C652" t="s" s="4">
        <v>100</v>
      </c>
      <c r="D652" t="s" s="4">
        <v>359</v>
      </c>
      <c r="E652" t="s" s="4">
        <v>359</v>
      </c>
      <c r="F652" t="s" s="4">
        <v>1752</v>
      </c>
      <c r="G652" t="s" s="4">
        <v>6003</v>
      </c>
    </row>
    <row r="653" ht="45.0" customHeight="true">
      <c r="A653" t="s" s="4">
        <v>1873</v>
      </c>
      <c r="B653" t="s" s="4">
        <v>6666</v>
      </c>
      <c r="C653" t="s" s="4">
        <v>100</v>
      </c>
      <c r="D653" t="s" s="4">
        <v>359</v>
      </c>
      <c r="E653" t="s" s="4">
        <v>359</v>
      </c>
      <c r="F653" t="s" s="4">
        <v>1752</v>
      </c>
      <c r="G653" t="s" s="4">
        <v>6003</v>
      </c>
    </row>
    <row r="654" ht="45.0" customHeight="true">
      <c r="A654" t="s" s="4">
        <v>1873</v>
      </c>
      <c r="B654" t="s" s="4">
        <v>6667</v>
      </c>
      <c r="C654" t="s" s="4">
        <v>100</v>
      </c>
      <c r="D654" t="s" s="4">
        <v>359</v>
      </c>
      <c r="E654" t="s" s="4">
        <v>359</v>
      </c>
      <c r="F654" t="s" s="4">
        <v>1752</v>
      </c>
      <c r="G654" t="s" s="4">
        <v>6003</v>
      </c>
    </row>
    <row r="655" ht="45.0" customHeight="true">
      <c r="A655" t="s" s="4">
        <v>1873</v>
      </c>
      <c r="B655" t="s" s="4">
        <v>6668</v>
      </c>
      <c r="C655" t="s" s="4">
        <v>100</v>
      </c>
      <c r="D655" t="s" s="4">
        <v>359</v>
      </c>
      <c r="E655" t="s" s="4">
        <v>359</v>
      </c>
      <c r="F655" t="s" s="4">
        <v>1752</v>
      </c>
      <c r="G655" t="s" s="4">
        <v>6003</v>
      </c>
    </row>
    <row r="656" ht="45.0" customHeight="true">
      <c r="A656" t="s" s="4">
        <v>1873</v>
      </c>
      <c r="B656" t="s" s="4">
        <v>6669</v>
      </c>
      <c r="C656" t="s" s="4">
        <v>100</v>
      </c>
      <c r="D656" t="s" s="4">
        <v>359</v>
      </c>
      <c r="E656" t="s" s="4">
        <v>359</v>
      </c>
      <c r="F656" t="s" s="4">
        <v>1752</v>
      </c>
      <c r="G656" t="s" s="4">
        <v>6003</v>
      </c>
    </row>
    <row r="657" ht="45.0" customHeight="true">
      <c r="A657" t="s" s="4">
        <v>1873</v>
      </c>
      <c r="B657" t="s" s="4">
        <v>6670</v>
      </c>
      <c r="C657" t="s" s="4">
        <v>100</v>
      </c>
      <c r="D657" t="s" s="4">
        <v>359</v>
      </c>
      <c r="E657" t="s" s="4">
        <v>359</v>
      </c>
      <c r="F657" t="s" s="4">
        <v>1752</v>
      </c>
      <c r="G657" t="s" s="4">
        <v>6003</v>
      </c>
    </row>
    <row r="658" ht="45.0" customHeight="true">
      <c r="A658" t="s" s="4">
        <v>1873</v>
      </c>
      <c r="B658" t="s" s="4">
        <v>6671</v>
      </c>
      <c r="C658" t="s" s="4">
        <v>100</v>
      </c>
      <c r="D658" t="s" s="4">
        <v>359</v>
      </c>
      <c r="E658" t="s" s="4">
        <v>359</v>
      </c>
      <c r="F658" t="s" s="4">
        <v>1752</v>
      </c>
      <c r="G658" t="s" s="4">
        <v>6003</v>
      </c>
    </row>
    <row r="659" ht="45.0" customHeight="true">
      <c r="A659" t="s" s="4">
        <v>1873</v>
      </c>
      <c r="B659" t="s" s="4">
        <v>6672</v>
      </c>
      <c r="C659" t="s" s="4">
        <v>100</v>
      </c>
      <c r="D659" t="s" s="4">
        <v>359</v>
      </c>
      <c r="E659" t="s" s="4">
        <v>359</v>
      </c>
      <c r="F659" t="s" s="4">
        <v>1752</v>
      </c>
      <c r="G659" t="s" s="4">
        <v>6003</v>
      </c>
    </row>
    <row r="660" ht="45.0" customHeight="true">
      <c r="A660" t="s" s="4">
        <v>1873</v>
      </c>
      <c r="B660" t="s" s="4">
        <v>6673</v>
      </c>
      <c r="C660" t="s" s="4">
        <v>100</v>
      </c>
      <c r="D660" t="s" s="4">
        <v>359</v>
      </c>
      <c r="E660" t="s" s="4">
        <v>359</v>
      </c>
      <c r="F660" t="s" s="4">
        <v>1752</v>
      </c>
      <c r="G660" t="s" s="4">
        <v>6003</v>
      </c>
    </row>
    <row r="661" ht="45.0" customHeight="true">
      <c r="A661" t="s" s="4">
        <v>1873</v>
      </c>
      <c r="B661" t="s" s="4">
        <v>6674</v>
      </c>
      <c r="C661" t="s" s="4">
        <v>100</v>
      </c>
      <c r="D661" t="s" s="4">
        <v>359</v>
      </c>
      <c r="E661" t="s" s="4">
        <v>359</v>
      </c>
      <c r="F661" t="s" s="4">
        <v>1752</v>
      </c>
      <c r="G661" t="s" s="4">
        <v>6003</v>
      </c>
    </row>
    <row r="662" ht="45.0" customHeight="true">
      <c r="A662" t="s" s="4">
        <v>1873</v>
      </c>
      <c r="B662" t="s" s="4">
        <v>6675</v>
      </c>
      <c r="C662" t="s" s="4">
        <v>100</v>
      </c>
      <c r="D662" t="s" s="4">
        <v>359</v>
      </c>
      <c r="E662" t="s" s="4">
        <v>359</v>
      </c>
      <c r="F662" t="s" s="4">
        <v>1752</v>
      </c>
      <c r="G662" t="s" s="4">
        <v>6003</v>
      </c>
    </row>
    <row r="663" ht="45.0" customHeight="true">
      <c r="A663" t="s" s="4">
        <v>1873</v>
      </c>
      <c r="B663" t="s" s="4">
        <v>6676</v>
      </c>
      <c r="C663" t="s" s="4">
        <v>100</v>
      </c>
      <c r="D663" t="s" s="4">
        <v>359</v>
      </c>
      <c r="E663" t="s" s="4">
        <v>359</v>
      </c>
      <c r="F663" t="s" s="4">
        <v>1752</v>
      </c>
      <c r="G663" t="s" s="4">
        <v>6003</v>
      </c>
    </row>
    <row r="664" ht="45.0" customHeight="true">
      <c r="A664" t="s" s="4">
        <v>1873</v>
      </c>
      <c r="B664" t="s" s="4">
        <v>6677</v>
      </c>
      <c r="C664" t="s" s="4">
        <v>100</v>
      </c>
      <c r="D664" t="s" s="4">
        <v>359</v>
      </c>
      <c r="E664" t="s" s="4">
        <v>359</v>
      </c>
      <c r="F664" t="s" s="4">
        <v>1752</v>
      </c>
      <c r="G664" t="s" s="4">
        <v>6003</v>
      </c>
    </row>
    <row r="665" ht="45.0" customHeight="true">
      <c r="A665" t="s" s="4">
        <v>1873</v>
      </c>
      <c r="B665" t="s" s="4">
        <v>6678</v>
      </c>
      <c r="C665" t="s" s="4">
        <v>100</v>
      </c>
      <c r="D665" t="s" s="4">
        <v>359</v>
      </c>
      <c r="E665" t="s" s="4">
        <v>359</v>
      </c>
      <c r="F665" t="s" s="4">
        <v>1752</v>
      </c>
      <c r="G665" t="s" s="4">
        <v>6003</v>
      </c>
    </row>
    <row r="666" ht="45.0" customHeight="true">
      <c r="A666" t="s" s="4">
        <v>1873</v>
      </c>
      <c r="B666" t="s" s="4">
        <v>6679</v>
      </c>
      <c r="C666" t="s" s="4">
        <v>100</v>
      </c>
      <c r="D666" t="s" s="4">
        <v>359</v>
      </c>
      <c r="E666" t="s" s="4">
        <v>359</v>
      </c>
      <c r="F666" t="s" s="4">
        <v>1752</v>
      </c>
      <c r="G666" t="s" s="4">
        <v>6003</v>
      </c>
    </row>
    <row r="667" ht="45.0" customHeight="true">
      <c r="A667" t="s" s="4">
        <v>1873</v>
      </c>
      <c r="B667" t="s" s="4">
        <v>6680</v>
      </c>
      <c r="C667" t="s" s="4">
        <v>100</v>
      </c>
      <c r="D667" t="s" s="4">
        <v>359</v>
      </c>
      <c r="E667" t="s" s="4">
        <v>359</v>
      </c>
      <c r="F667" t="s" s="4">
        <v>1752</v>
      </c>
      <c r="G667" t="s" s="4">
        <v>6003</v>
      </c>
    </row>
    <row r="668" ht="45.0" customHeight="true">
      <c r="A668" t="s" s="4">
        <v>1873</v>
      </c>
      <c r="B668" t="s" s="4">
        <v>6681</v>
      </c>
      <c r="C668" t="s" s="4">
        <v>100</v>
      </c>
      <c r="D668" t="s" s="4">
        <v>359</v>
      </c>
      <c r="E668" t="s" s="4">
        <v>359</v>
      </c>
      <c r="F668" t="s" s="4">
        <v>1752</v>
      </c>
      <c r="G668" t="s" s="4">
        <v>6003</v>
      </c>
    </row>
    <row r="669" ht="45.0" customHeight="true">
      <c r="A669" t="s" s="4">
        <v>1873</v>
      </c>
      <c r="B669" t="s" s="4">
        <v>6682</v>
      </c>
      <c r="C669" t="s" s="4">
        <v>100</v>
      </c>
      <c r="D669" t="s" s="4">
        <v>359</v>
      </c>
      <c r="E669" t="s" s="4">
        <v>359</v>
      </c>
      <c r="F669" t="s" s="4">
        <v>1752</v>
      </c>
      <c r="G669" t="s" s="4">
        <v>6003</v>
      </c>
    </row>
    <row r="670" ht="45.0" customHeight="true">
      <c r="A670" t="s" s="4">
        <v>1873</v>
      </c>
      <c r="B670" t="s" s="4">
        <v>6683</v>
      </c>
      <c r="C670" t="s" s="4">
        <v>100</v>
      </c>
      <c r="D670" t="s" s="4">
        <v>359</v>
      </c>
      <c r="E670" t="s" s="4">
        <v>359</v>
      </c>
      <c r="F670" t="s" s="4">
        <v>1752</v>
      </c>
      <c r="G670" t="s" s="4">
        <v>6003</v>
      </c>
    </row>
    <row r="671" ht="45.0" customHeight="true">
      <c r="A671" t="s" s="4">
        <v>1873</v>
      </c>
      <c r="B671" t="s" s="4">
        <v>6684</v>
      </c>
      <c r="C671" t="s" s="4">
        <v>100</v>
      </c>
      <c r="D671" t="s" s="4">
        <v>359</v>
      </c>
      <c r="E671" t="s" s="4">
        <v>359</v>
      </c>
      <c r="F671" t="s" s="4">
        <v>1752</v>
      </c>
      <c r="G671" t="s" s="4">
        <v>6003</v>
      </c>
    </row>
    <row r="672" ht="45.0" customHeight="true">
      <c r="A672" t="s" s="4">
        <v>1873</v>
      </c>
      <c r="B672" t="s" s="4">
        <v>6685</v>
      </c>
      <c r="C672" t="s" s="4">
        <v>100</v>
      </c>
      <c r="D672" t="s" s="4">
        <v>359</v>
      </c>
      <c r="E672" t="s" s="4">
        <v>359</v>
      </c>
      <c r="F672" t="s" s="4">
        <v>1752</v>
      </c>
      <c r="G672" t="s" s="4">
        <v>6003</v>
      </c>
    </row>
    <row r="673" ht="45.0" customHeight="true">
      <c r="A673" t="s" s="4">
        <v>1873</v>
      </c>
      <c r="B673" t="s" s="4">
        <v>6686</v>
      </c>
      <c r="C673" t="s" s="4">
        <v>100</v>
      </c>
      <c r="D673" t="s" s="4">
        <v>359</v>
      </c>
      <c r="E673" t="s" s="4">
        <v>359</v>
      </c>
      <c r="F673" t="s" s="4">
        <v>1752</v>
      </c>
      <c r="G673" t="s" s="4">
        <v>6003</v>
      </c>
    </row>
    <row r="674" ht="45.0" customHeight="true">
      <c r="A674" t="s" s="4">
        <v>1873</v>
      </c>
      <c r="B674" t="s" s="4">
        <v>6687</v>
      </c>
      <c r="C674" t="s" s="4">
        <v>100</v>
      </c>
      <c r="D674" t="s" s="4">
        <v>359</v>
      </c>
      <c r="E674" t="s" s="4">
        <v>359</v>
      </c>
      <c r="F674" t="s" s="4">
        <v>1752</v>
      </c>
      <c r="G674" t="s" s="4">
        <v>6003</v>
      </c>
    </row>
    <row r="675" ht="45.0" customHeight="true">
      <c r="A675" t="s" s="4">
        <v>1873</v>
      </c>
      <c r="B675" t="s" s="4">
        <v>6688</v>
      </c>
      <c r="C675" t="s" s="4">
        <v>100</v>
      </c>
      <c r="D675" t="s" s="4">
        <v>359</v>
      </c>
      <c r="E675" t="s" s="4">
        <v>359</v>
      </c>
      <c r="F675" t="s" s="4">
        <v>1752</v>
      </c>
      <c r="G675" t="s" s="4">
        <v>6003</v>
      </c>
    </row>
    <row r="676" ht="45.0" customHeight="true">
      <c r="A676" t="s" s="4">
        <v>1873</v>
      </c>
      <c r="B676" t="s" s="4">
        <v>6689</v>
      </c>
      <c r="C676" t="s" s="4">
        <v>100</v>
      </c>
      <c r="D676" t="s" s="4">
        <v>359</v>
      </c>
      <c r="E676" t="s" s="4">
        <v>359</v>
      </c>
      <c r="F676" t="s" s="4">
        <v>1752</v>
      </c>
      <c r="G676" t="s" s="4">
        <v>6003</v>
      </c>
    </row>
    <row r="677" ht="45.0" customHeight="true">
      <c r="A677" t="s" s="4">
        <v>1873</v>
      </c>
      <c r="B677" t="s" s="4">
        <v>6690</v>
      </c>
      <c r="C677" t="s" s="4">
        <v>100</v>
      </c>
      <c r="D677" t="s" s="4">
        <v>359</v>
      </c>
      <c r="E677" t="s" s="4">
        <v>359</v>
      </c>
      <c r="F677" t="s" s="4">
        <v>1752</v>
      </c>
      <c r="G677" t="s" s="4">
        <v>6003</v>
      </c>
    </row>
    <row r="678" ht="45.0" customHeight="true">
      <c r="A678" t="s" s="4">
        <v>1873</v>
      </c>
      <c r="B678" t="s" s="4">
        <v>6691</v>
      </c>
      <c r="C678" t="s" s="4">
        <v>100</v>
      </c>
      <c r="D678" t="s" s="4">
        <v>359</v>
      </c>
      <c r="E678" t="s" s="4">
        <v>359</v>
      </c>
      <c r="F678" t="s" s="4">
        <v>1752</v>
      </c>
      <c r="G678" t="s" s="4">
        <v>6003</v>
      </c>
    </row>
    <row r="679" ht="45.0" customHeight="true">
      <c r="A679" t="s" s="4">
        <v>1873</v>
      </c>
      <c r="B679" t="s" s="4">
        <v>6692</v>
      </c>
      <c r="C679" t="s" s="4">
        <v>100</v>
      </c>
      <c r="D679" t="s" s="4">
        <v>359</v>
      </c>
      <c r="E679" t="s" s="4">
        <v>359</v>
      </c>
      <c r="F679" t="s" s="4">
        <v>1752</v>
      </c>
      <c r="G679" t="s" s="4">
        <v>6003</v>
      </c>
    </row>
    <row r="680" ht="45.0" customHeight="true">
      <c r="A680" t="s" s="4">
        <v>1873</v>
      </c>
      <c r="B680" t="s" s="4">
        <v>6693</v>
      </c>
      <c r="C680" t="s" s="4">
        <v>100</v>
      </c>
      <c r="D680" t="s" s="4">
        <v>359</v>
      </c>
      <c r="E680" t="s" s="4">
        <v>359</v>
      </c>
      <c r="F680" t="s" s="4">
        <v>1752</v>
      </c>
      <c r="G680" t="s" s="4">
        <v>6003</v>
      </c>
    </row>
    <row r="681" ht="45.0" customHeight="true">
      <c r="A681" t="s" s="4">
        <v>1873</v>
      </c>
      <c r="B681" t="s" s="4">
        <v>6694</v>
      </c>
      <c r="C681" t="s" s="4">
        <v>100</v>
      </c>
      <c r="D681" t="s" s="4">
        <v>359</v>
      </c>
      <c r="E681" t="s" s="4">
        <v>359</v>
      </c>
      <c r="F681" t="s" s="4">
        <v>1752</v>
      </c>
      <c r="G681" t="s" s="4">
        <v>6003</v>
      </c>
    </row>
    <row r="682" ht="45.0" customHeight="true">
      <c r="A682" t="s" s="4">
        <v>1873</v>
      </c>
      <c r="B682" t="s" s="4">
        <v>6695</v>
      </c>
      <c r="C682" t="s" s="4">
        <v>100</v>
      </c>
      <c r="D682" t="s" s="4">
        <v>359</v>
      </c>
      <c r="E682" t="s" s="4">
        <v>359</v>
      </c>
      <c r="F682" t="s" s="4">
        <v>1752</v>
      </c>
      <c r="G682" t="s" s="4">
        <v>6003</v>
      </c>
    </row>
    <row r="683" ht="45.0" customHeight="true">
      <c r="A683" t="s" s="4">
        <v>1873</v>
      </c>
      <c r="B683" t="s" s="4">
        <v>6696</v>
      </c>
      <c r="C683" t="s" s="4">
        <v>100</v>
      </c>
      <c r="D683" t="s" s="4">
        <v>359</v>
      </c>
      <c r="E683" t="s" s="4">
        <v>359</v>
      </c>
      <c r="F683" t="s" s="4">
        <v>1752</v>
      </c>
      <c r="G683" t="s" s="4">
        <v>6003</v>
      </c>
    </row>
    <row r="684" ht="45.0" customHeight="true">
      <c r="A684" t="s" s="4">
        <v>1873</v>
      </c>
      <c r="B684" t="s" s="4">
        <v>6697</v>
      </c>
      <c r="C684" t="s" s="4">
        <v>100</v>
      </c>
      <c r="D684" t="s" s="4">
        <v>359</v>
      </c>
      <c r="E684" t="s" s="4">
        <v>359</v>
      </c>
      <c r="F684" t="s" s="4">
        <v>1752</v>
      </c>
      <c r="G684" t="s" s="4">
        <v>6003</v>
      </c>
    </row>
    <row r="685" ht="45.0" customHeight="true">
      <c r="A685" t="s" s="4">
        <v>1873</v>
      </c>
      <c r="B685" t="s" s="4">
        <v>6698</v>
      </c>
      <c r="C685" t="s" s="4">
        <v>100</v>
      </c>
      <c r="D685" t="s" s="4">
        <v>359</v>
      </c>
      <c r="E685" t="s" s="4">
        <v>359</v>
      </c>
      <c r="F685" t="s" s="4">
        <v>1752</v>
      </c>
      <c r="G685" t="s" s="4">
        <v>6003</v>
      </c>
    </row>
    <row r="686" ht="45.0" customHeight="true">
      <c r="A686" t="s" s="4">
        <v>1879</v>
      </c>
      <c r="B686" t="s" s="4">
        <v>6699</v>
      </c>
      <c r="C686" t="s" s="4">
        <v>6279</v>
      </c>
      <c r="D686" t="s" s="4">
        <v>359</v>
      </c>
      <c r="E686" t="s" s="4">
        <v>359</v>
      </c>
      <c r="F686" t="s" s="4">
        <v>1752</v>
      </c>
      <c r="G686" t="s" s="4">
        <v>6003</v>
      </c>
    </row>
    <row r="687" ht="45.0" customHeight="true">
      <c r="A687" t="s" s="4">
        <v>1879</v>
      </c>
      <c r="B687" t="s" s="4">
        <v>6700</v>
      </c>
      <c r="C687" t="s" s="4">
        <v>100</v>
      </c>
      <c r="D687" t="s" s="4">
        <v>359</v>
      </c>
      <c r="E687" t="s" s="4">
        <v>359</v>
      </c>
      <c r="F687" t="s" s="4">
        <v>1752</v>
      </c>
      <c r="G687" t="s" s="4">
        <v>6003</v>
      </c>
    </row>
    <row r="688" ht="45.0" customHeight="true">
      <c r="A688" t="s" s="4">
        <v>1879</v>
      </c>
      <c r="B688" t="s" s="4">
        <v>6701</v>
      </c>
      <c r="C688" t="s" s="4">
        <v>100</v>
      </c>
      <c r="D688" t="s" s="4">
        <v>359</v>
      </c>
      <c r="E688" t="s" s="4">
        <v>359</v>
      </c>
      <c r="F688" t="s" s="4">
        <v>1752</v>
      </c>
      <c r="G688" t="s" s="4">
        <v>6003</v>
      </c>
    </row>
    <row r="689" ht="45.0" customHeight="true">
      <c r="A689" t="s" s="4">
        <v>1879</v>
      </c>
      <c r="B689" t="s" s="4">
        <v>6702</v>
      </c>
      <c r="C689" t="s" s="4">
        <v>100</v>
      </c>
      <c r="D689" t="s" s="4">
        <v>359</v>
      </c>
      <c r="E689" t="s" s="4">
        <v>359</v>
      </c>
      <c r="F689" t="s" s="4">
        <v>1752</v>
      </c>
      <c r="G689" t="s" s="4">
        <v>6003</v>
      </c>
    </row>
    <row r="690" ht="45.0" customHeight="true">
      <c r="A690" t="s" s="4">
        <v>1879</v>
      </c>
      <c r="B690" t="s" s="4">
        <v>6703</v>
      </c>
      <c r="C690" t="s" s="4">
        <v>100</v>
      </c>
      <c r="D690" t="s" s="4">
        <v>359</v>
      </c>
      <c r="E690" t="s" s="4">
        <v>359</v>
      </c>
      <c r="F690" t="s" s="4">
        <v>1752</v>
      </c>
      <c r="G690" t="s" s="4">
        <v>6003</v>
      </c>
    </row>
    <row r="691" ht="45.0" customHeight="true">
      <c r="A691" t="s" s="4">
        <v>1879</v>
      </c>
      <c r="B691" t="s" s="4">
        <v>6704</v>
      </c>
      <c r="C691" t="s" s="4">
        <v>100</v>
      </c>
      <c r="D691" t="s" s="4">
        <v>359</v>
      </c>
      <c r="E691" t="s" s="4">
        <v>359</v>
      </c>
      <c r="F691" t="s" s="4">
        <v>1752</v>
      </c>
      <c r="G691" t="s" s="4">
        <v>6003</v>
      </c>
    </row>
    <row r="692" ht="45.0" customHeight="true">
      <c r="A692" t="s" s="4">
        <v>1879</v>
      </c>
      <c r="B692" t="s" s="4">
        <v>6705</v>
      </c>
      <c r="C692" t="s" s="4">
        <v>100</v>
      </c>
      <c r="D692" t="s" s="4">
        <v>359</v>
      </c>
      <c r="E692" t="s" s="4">
        <v>359</v>
      </c>
      <c r="F692" t="s" s="4">
        <v>1752</v>
      </c>
      <c r="G692" t="s" s="4">
        <v>6003</v>
      </c>
    </row>
    <row r="693" ht="45.0" customHeight="true">
      <c r="A693" t="s" s="4">
        <v>1879</v>
      </c>
      <c r="B693" t="s" s="4">
        <v>6706</v>
      </c>
      <c r="C693" t="s" s="4">
        <v>100</v>
      </c>
      <c r="D693" t="s" s="4">
        <v>359</v>
      </c>
      <c r="E693" t="s" s="4">
        <v>359</v>
      </c>
      <c r="F693" t="s" s="4">
        <v>1752</v>
      </c>
      <c r="G693" t="s" s="4">
        <v>6003</v>
      </c>
    </row>
    <row r="694" ht="45.0" customHeight="true">
      <c r="A694" t="s" s="4">
        <v>1879</v>
      </c>
      <c r="B694" t="s" s="4">
        <v>6707</v>
      </c>
      <c r="C694" t="s" s="4">
        <v>100</v>
      </c>
      <c r="D694" t="s" s="4">
        <v>359</v>
      </c>
      <c r="E694" t="s" s="4">
        <v>359</v>
      </c>
      <c r="F694" t="s" s="4">
        <v>1752</v>
      </c>
      <c r="G694" t="s" s="4">
        <v>6003</v>
      </c>
    </row>
    <row r="695" ht="45.0" customHeight="true">
      <c r="A695" t="s" s="4">
        <v>1879</v>
      </c>
      <c r="B695" t="s" s="4">
        <v>6708</v>
      </c>
      <c r="C695" t="s" s="4">
        <v>100</v>
      </c>
      <c r="D695" t="s" s="4">
        <v>359</v>
      </c>
      <c r="E695" t="s" s="4">
        <v>359</v>
      </c>
      <c r="F695" t="s" s="4">
        <v>1752</v>
      </c>
      <c r="G695" t="s" s="4">
        <v>6003</v>
      </c>
    </row>
    <row r="696" ht="45.0" customHeight="true">
      <c r="A696" t="s" s="4">
        <v>1879</v>
      </c>
      <c r="B696" t="s" s="4">
        <v>6709</v>
      </c>
      <c r="C696" t="s" s="4">
        <v>100</v>
      </c>
      <c r="D696" t="s" s="4">
        <v>359</v>
      </c>
      <c r="E696" t="s" s="4">
        <v>359</v>
      </c>
      <c r="F696" t="s" s="4">
        <v>1752</v>
      </c>
      <c r="G696" t="s" s="4">
        <v>6003</v>
      </c>
    </row>
    <row r="697" ht="45.0" customHeight="true">
      <c r="A697" t="s" s="4">
        <v>1879</v>
      </c>
      <c r="B697" t="s" s="4">
        <v>6710</v>
      </c>
      <c r="C697" t="s" s="4">
        <v>100</v>
      </c>
      <c r="D697" t="s" s="4">
        <v>359</v>
      </c>
      <c r="E697" t="s" s="4">
        <v>359</v>
      </c>
      <c r="F697" t="s" s="4">
        <v>1752</v>
      </c>
      <c r="G697" t="s" s="4">
        <v>6003</v>
      </c>
    </row>
    <row r="698" ht="45.0" customHeight="true">
      <c r="A698" t="s" s="4">
        <v>1879</v>
      </c>
      <c r="B698" t="s" s="4">
        <v>6711</v>
      </c>
      <c r="C698" t="s" s="4">
        <v>100</v>
      </c>
      <c r="D698" t="s" s="4">
        <v>359</v>
      </c>
      <c r="E698" t="s" s="4">
        <v>359</v>
      </c>
      <c r="F698" t="s" s="4">
        <v>1752</v>
      </c>
      <c r="G698" t="s" s="4">
        <v>6003</v>
      </c>
    </row>
    <row r="699" ht="45.0" customHeight="true">
      <c r="A699" t="s" s="4">
        <v>1879</v>
      </c>
      <c r="B699" t="s" s="4">
        <v>6712</v>
      </c>
      <c r="C699" t="s" s="4">
        <v>100</v>
      </c>
      <c r="D699" t="s" s="4">
        <v>359</v>
      </c>
      <c r="E699" t="s" s="4">
        <v>359</v>
      </c>
      <c r="F699" t="s" s="4">
        <v>1752</v>
      </c>
      <c r="G699" t="s" s="4">
        <v>6003</v>
      </c>
    </row>
    <row r="700" ht="45.0" customHeight="true">
      <c r="A700" t="s" s="4">
        <v>1879</v>
      </c>
      <c r="B700" t="s" s="4">
        <v>6713</v>
      </c>
      <c r="C700" t="s" s="4">
        <v>100</v>
      </c>
      <c r="D700" t="s" s="4">
        <v>359</v>
      </c>
      <c r="E700" t="s" s="4">
        <v>359</v>
      </c>
      <c r="F700" t="s" s="4">
        <v>1752</v>
      </c>
      <c r="G700" t="s" s="4">
        <v>6003</v>
      </c>
    </row>
    <row r="701" ht="45.0" customHeight="true">
      <c r="A701" t="s" s="4">
        <v>1879</v>
      </c>
      <c r="B701" t="s" s="4">
        <v>6714</v>
      </c>
      <c r="C701" t="s" s="4">
        <v>100</v>
      </c>
      <c r="D701" t="s" s="4">
        <v>359</v>
      </c>
      <c r="E701" t="s" s="4">
        <v>359</v>
      </c>
      <c r="F701" t="s" s="4">
        <v>1752</v>
      </c>
      <c r="G701" t="s" s="4">
        <v>6003</v>
      </c>
    </row>
    <row r="702" ht="45.0" customHeight="true">
      <c r="A702" t="s" s="4">
        <v>1879</v>
      </c>
      <c r="B702" t="s" s="4">
        <v>6715</v>
      </c>
      <c r="C702" t="s" s="4">
        <v>100</v>
      </c>
      <c r="D702" t="s" s="4">
        <v>359</v>
      </c>
      <c r="E702" t="s" s="4">
        <v>359</v>
      </c>
      <c r="F702" t="s" s="4">
        <v>1752</v>
      </c>
      <c r="G702" t="s" s="4">
        <v>6003</v>
      </c>
    </row>
    <row r="703" ht="45.0" customHeight="true">
      <c r="A703" t="s" s="4">
        <v>1879</v>
      </c>
      <c r="B703" t="s" s="4">
        <v>6716</v>
      </c>
      <c r="C703" t="s" s="4">
        <v>100</v>
      </c>
      <c r="D703" t="s" s="4">
        <v>359</v>
      </c>
      <c r="E703" t="s" s="4">
        <v>359</v>
      </c>
      <c r="F703" t="s" s="4">
        <v>1752</v>
      </c>
      <c r="G703" t="s" s="4">
        <v>6003</v>
      </c>
    </row>
    <row r="704" ht="45.0" customHeight="true">
      <c r="A704" t="s" s="4">
        <v>1879</v>
      </c>
      <c r="B704" t="s" s="4">
        <v>6717</v>
      </c>
      <c r="C704" t="s" s="4">
        <v>100</v>
      </c>
      <c r="D704" t="s" s="4">
        <v>359</v>
      </c>
      <c r="E704" t="s" s="4">
        <v>359</v>
      </c>
      <c r="F704" t="s" s="4">
        <v>1752</v>
      </c>
      <c r="G704" t="s" s="4">
        <v>6003</v>
      </c>
    </row>
    <row r="705" ht="45.0" customHeight="true">
      <c r="A705" t="s" s="4">
        <v>1879</v>
      </c>
      <c r="B705" t="s" s="4">
        <v>6718</v>
      </c>
      <c r="C705" t="s" s="4">
        <v>100</v>
      </c>
      <c r="D705" t="s" s="4">
        <v>359</v>
      </c>
      <c r="E705" t="s" s="4">
        <v>359</v>
      </c>
      <c r="F705" t="s" s="4">
        <v>1752</v>
      </c>
      <c r="G705" t="s" s="4">
        <v>6003</v>
      </c>
    </row>
    <row r="706" ht="45.0" customHeight="true">
      <c r="A706" t="s" s="4">
        <v>1879</v>
      </c>
      <c r="B706" t="s" s="4">
        <v>6719</v>
      </c>
      <c r="C706" t="s" s="4">
        <v>100</v>
      </c>
      <c r="D706" t="s" s="4">
        <v>359</v>
      </c>
      <c r="E706" t="s" s="4">
        <v>359</v>
      </c>
      <c r="F706" t="s" s="4">
        <v>1752</v>
      </c>
      <c r="G706" t="s" s="4">
        <v>6003</v>
      </c>
    </row>
    <row r="707" ht="45.0" customHeight="true">
      <c r="A707" t="s" s="4">
        <v>1879</v>
      </c>
      <c r="B707" t="s" s="4">
        <v>6720</v>
      </c>
      <c r="C707" t="s" s="4">
        <v>100</v>
      </c>
      <c r="D707" t="s" s="4">
        <v>359</v>
      </c>
      <c r="E707" t="s" s="4">
        <v>359</v>
      </c>
      <c r="F707" t="s" s="4">
        <v>1752</v>
      </c>
      <c r="G707" t="s" s="4">
        <v>6003</v>
      </c>
    </row>
    <row r="708" ht="45.0" customHeight="true">
      <c r="A708" t="s" s="4">
        <v>1879</v>
      </c>
      <c r="B708" t="s" s="4">
        <v>6721</v>
      </c>
      <c r="C708" t="s" s="4">
        <v>100</v>
      </c>
      <c r="D708" t="s" s="4">
        <v>359</v>
      </c>
      <c r="E708" t="s" s="4">
        <v>359</v>
      </c>
      <c r="F708" t="s" s="4">
        <v>1752</v>
      </c>
      <c r="G708" t="s" s="4">
        <v>6003</v>
      </c>
    </row>
    <row r="709" ht="45.0" customHeight="true">
      <c r="A709" t="s" s="4">
        <v>1879</v>
      </c>
      <c r="B709" t="s" s="4">
        <v>6722</v>
      </c>
      <c r="C709" t="s" s="4">
        <v>100</v>
      </c>
      <c r="D709" t="s" s="4">
        <v>359</v>
      </c>
      <c r="E709" t="s" s="4">
        <v>359</v>
      </c>
      <c r="F709" t="s" s="4">
        <v>1752</v>
      </c>
      <c r="G709" t="s" s="4">
        <v>6003</v>
      </c>
    </row>
    <row r="710" ht="45.0" customHeight="true">
      <c r="A710" t="s" s="4">
        <v>1879</v>
      </c>
      <c r="B710" t="s" s="4">
        <v>6723</v>
      </c>
      <c r="C710" t="s" s="4">
        <v>100</v>
      </c>
      <c r="D710" t="s" s="4">
        <v>359</v>
      </c>
      <c r="E710" t="s" s="4">
        <v>359</v>
      </c>
      <c r="F710" t="s" s="4">
        <v>1752</v>
      </c>
      <c r="G710" t="s" s="4">
        <v>6003</v>
      </c>
    </row>
    <row r="711" ht="45.0" customHeight="true">
      <c r="A711" t="s" s="4">
        <v>1879</v>
      </c>
      <c r="B711" t="s" s="4">
        <v>6724</v>
      </c>
      <c r="C711" t="s" s="4">
        <v>100</v>
      </c>
      <c r="D711" t="s" s="4">
        <v>359</v>
      </c>
      <c r="E711" t="s" s="4">
        <v>359</v>
      </c>
      <c r="F711" t="s" s="4">
        <v>1752</v>
      </c>
      <c r="G711" t="s" s="4">
        <v>6003</v>
      </c>
    </row>
    <row r="712" ht="45.0" customHeight="true">
      <c r="A712" t="s" s="4">
        <v>1879</v>
      </c>
      <c r="B712" t="s" s="4">
        <v>6725</v>
      </c>
      <c r="C712" t="s" s="4">
        <v>100</v>
      </c>
      <c r="D712" t="s" s="4">
        <v>359</v>
      </c>
      <c r="E712" t="s" s="4">
        <v>359</v>
      </c>
      <c r="F712" t="s" s="4">
        <v>1752</v>
      </c>
      <c r="G712" t="s" s="4">
        <v>6003</v>
      </c>
    </row>
    <row r="713" ht="45.0" customHeight="true">
      <c r="A713" t="s" s="4">
        <v>1879</v>
      </c>
      <c r="B713" t="s" s="4">
        <v>6726</v>
      </c>
      <c r="C713" t="s" s="4">
        <v>100</v>
      </c>
      <c r="D713" t="s" s="4">
        <v>359</v>
      </c>
      <c r="E713" t="s" s="4">
        <v>359</v>
      </c>
      <c r="F713" t="s" s="4">
        <v>1752</v>
      </c>
      <c r="G713" t="s" s="4">
        <v>6003</v>
      </c>
    </row>
    <row r="714" ht="45.0" customHeight="true">
      <c r="A714" t="s" s="4">
        <v>1879</v>
      </c>
      <c r="B714" t="s" s="4">
        <v>6727</v>
      </c>
      <c r="C714" t="s" s="4">
        <v>100</v>
      </c>
      <c r="D714" t="s" s="4">
        <v>359</v>
      </c>
      <c r="E714" t="s" s="4">
        <v>359</v>
      </c>
      <c r="F714" t="s" s="4">
        <v>1752</v>
      </c>
      <c r="G714" t="s" s="4">
        <v>6003</v>
      </c>
    </row>
    <row r="715" ht="45.0" customHeight="true">
      <c r="A715" t="s" s="4">
        <v>1879</v>
      </c>
      <c r="B715" t="s" s="4">
        <v>6728</v>
      </c>
      <c r="C715" t="s" s="4">
        <v>100</v>
      </c>
      <c r="D715" t="s" s="4">
        <v>359</v>
      </c>
      <c r="E715" t="s" s="4">
        <v>359</v>
      </c>
      <c r="F715" t="s" s="4">
        <v>1752</v>
      </c>
      <c r="G715" t="s" s="4">
        <v>6003</v>
      </c>
    </row>
    <row r="716" ht="45.0" customHeight="true">
      <c r="A716" t="s" s="4">
        <v>1879</v>
      </c>
      <c r="B716" t="s" s="4">
        <v>6729</v>
      </c>
      <c r="C716" t="s" s="4">
        <v>100</v>
      </c>
      <c r="D716" t="s" s="4">
        <v>359</v>
      </c>
      <c r="E716" t="s" s="4">
        <v>359</v>
      </c>
      <c r="F716" t="s" s="4">
        <v>1752</v>
      </c>
      <c r="G716" t="s" s="4">
        <v>6003</v>
      </c>
    </row>
    <row r="717" ht="45.0" customHeight="true">
      <c r="A717" t="s" s="4">
        <v>1879</v>
      </c>
      <c r="B717" t="s" s="4">
        <v>6730</v>
      </c>
      <c r="C717" t="s" s="4">
        <v>100</v>
      </c>
      <c r="D717" t="s" s="4">
        <v>359</v>
      </c>
      <c r="E717" t="s" s="4">
        <v>359</v>
      </c>
      <c r="F717" t="s" s="4">
        <v>1752</v>
      </c>
      <c r="G717" t="s" s="4">
        <v>6003</v>
      </c>
    </row>
    <row r="718" ht="45.0" customHeight="true">
      <c r="A718" t="s" s="4">
        <v>1879</v>
      </c>
      <c r="B718" t="s" s="4">
        <v>6731</v>
      </c>
      <c r="C718" t="s" s="4">
        <v>100</v>
      </c>
      <c r="D718" t="s" s="4">
        <v>359</v>
      </c>
      <c r="E718" t="s" s="4">
        <v>359</v>
      </c>
      <c r="F718" t="s" s="4">
        <v>1752</v>
      </c>
      <c r="G718" t="s" s="4">
        <v>6003</v>
      </c>
    </row>
    <row r="719" ht="45.0" customHeight="true">
      <c r="A719" t="s" s="4">
        <v>1879</v>
      </c>
      <c r="B719" t="s" s="4">
        <v>6732</v>
      </c>
      <c r="C719" t="s" s="4">
        <v>100</v>
      </c>
      <c r="D719" t="s" s="4">
        <v>359</v>
      </c>
      <c r="E719" t="s" s="4">
        <v>359</v>
      </c>
      <c r="F719" t="s" s="4">
        <v>1752</v>
      </c>
      <c r="G719" t="s" s="4">
        <v>6003</v>
      </c>
    </row>
    <row r="720" ht="45.0" customHeight="true">
      <c r="A720" t="s" s="4">
        <v>1879</v>
      </c>
      <c r="B720" t="s" s="4">
        <v>6733</v>
      </c>
      <c r="C720" t="s" s="4">
        <v>100</v>
      </c>
      <c r="D720" t="s" s="4">
        <v>359</v>
      </c>
      <c r="E720" t="s" s="4">
        <v>359</v>
      </c>
      <c r="F720" t="s" s="4">
        <v>1752</v>
      </c>
      <c r="G720" t="s" s="4">
        <v>6003</v>
      </c>
    </row>
    <row r="721" ht="45.0" customHeight="true">
      <c r="A721" t="s" s="4">
        <v>1879</v>
      </c>
      <c r="B721" t="s" s="4">
        <v>6734</v>
      </c>
      <c r="C721" t="s" s="4">
        <v>100</v>
      </c>
      <c r="D721" t="s" s="4">
        <v>359</v>
      </c>
      <c r="E721" t="s" s="4">
        <v>359</v>
      </c>
      <c r="F721" t="s" s="4">
        <v>1752</v>
      </c>
      <c r="G721" t="s" s="4">
        <v>6003</v>
      </c>
    </row>
    <row r="722" ht="45.0" customHeight="true">
      <c r="A722" t="s" s="4">
        <v>1879</v>
      </c>
      <c r="B722" t="s" s="4">
        <v>6735</v>
      </c>
      <c r="C722" t="s" s="4">
        <v>100</v>
      </c>
      <c r="D722" t="s" s="4">
        <v>359</v>
      </c>
      <c r="E722" t="s" s="4">
        <v>359</v>
      </c>
      <c r="F722" t="s" s="4">
        <v>1752</v>
      </c>
      <c r="G722" t="s" s="4">
        <v>6003</v>
      </c>
    </row>
    <row r="723" ht="45.0" customHeight="true">
      <c r="A723" t="s" s="4">
        <v>1879</v>
      </c>
      <c r="B723" t="s" s="4">
        <v>6736</v>
      </c>
      <c r="C723" t="s" s="4">
        <v>100</v>
      </c>
      <c r="D723" t="s" s="4">
        <v>359</v>
      </c>
      <c r="E723" t="s" s="4">
        <v>359</v>
      </c>
      <c r="F723" t="s" s="4">
        <v>1752</v>
      </c>
      <c r="G723" t="s" s="4">
        <v>6003</v>
      </c>
    </row>
    <row r="724" ht="45.0" customHeight="true">
      <c r="A724" t="s" s="4">
        <v>1879</v>
      </c>
      <c r="B724" t="s" s="4">
        <v>6737</v>
      </c>
      <c r="C724" t="s" s="4">
        <v>100</v>
      </c>
      <c r="D724" t="s" s="4">
        <v>359</v>
      </c>
      <c r="E724" t="s" s="4">
        <v>359</v>
      </c>
      <c r="F724" t="s" s="4">
        <v>1752</v>
      </c>
      <c r="G724" t="s" s="4">
        <v>6003</v>
      </c>
    </row>
    <row r="725" ht="45.0" customHeight="true">
      <c r="A725" t="s" s="4">
        <v>1879</v>
      </c>
      <c r="B725" t="s" s="4">
        <v>6738</v>
      </c>
      <c r="C725" t="s" s="4">
        <v>100</v>
      </c>
      <c r="D725" t="s" s="4">
        <v>359</v>
      </c>
      <c r="E725" t="s" s="4">
        <v>359</v>
      </c>
      <c r="F725" t="s" s="4">
        <v>1752</v>
      </c>
      <c r="G725" t="s" s="4">
        <v>6003</v>
      </c>
    </row>
    <row r="726" ht="45.0" customHeight="true">
      <c r="A726" t="s" s="4">
        <v>1879</v>
      </c>
      <c r="B726" t="s" s="4">
        <v>6739</v>
      </c>
      <c r="C726" t="s" s="4">
        <v>100</v>
      </c>
      <c r="D726" t="s" s="4">
        <v>359</v>
      </c>
      <c r="E726" t="s" s="4">
        <v>359</v>
      </c>
      <c r="F726" t="s" s="4">
        <v>1752</v>
      </c>
      <c r="G726" t="s" s="4">
        <v>6003</v>
      </c>
    </row>
    <row r="727" ht="45.0" customHeight="true">
      <c r="A727" t="s" s="4">
        <v>1888</v>
      </c>
      <c r="B727" t="s" s="4">
        <v>6740</v>
      </c>
      <c r="C727" t="s" s="4">
        <v>6279</v>
      </c>
      <c r="D727" t="s" s="4">
        <v>359</v>
      </c>
      <c r="E727" t="s" s="4">
        <v>359</v>
      </c>
      <c r="F727" t="s" s="4">
        <v>1752</v>
      </c>
      <c r="G727" t="s" s="4">
        <v>6003</v>
      </c>
    </row>
    <row r="728" ht="45.0" customHeight="true">
      <c r="A728" t="s" s="4">
        <v>1888</v>
      </c>
      <c r="B728" t="s" s="4">
        <v>6741</v>
      </c>
      <c r="C728" t="s" s="4">
        <v>100</v>
      </c>
      <c r="D728" t="s" s="4">
        <v>359</v>
      </c>
      <c r="E728" t="s" s="4">
        <v>359</v>
      </c>
      <c r="F728" t="s" s="4">
        <v>1752</v>
      </c>
      <c r="G728" t="s" s="4">
        <v>6003</v>
      </c>
    </row>
    <row r="729" ht="45.0" customHeight="true">
      <c r="A729" t="s" s="4">
        <v>1888</v>
      </c>
      <c r="B729" t="s" s="4">
        <v>6742</v>
      </c>
      <c r="C729" t="s" s="4">
        <v>100</v>
      </c>
      <c r="D729" t="s" s="4">
        <v>359</v>
      </c>
      <c r="E729" t="s" s="4">
        <v>359</v>
      </c>
      <c r="F729" t="s" s="4">
        <v>1752</v>
      </c>
      <c r="G729" t="s" s="4">
        <v>6003</v>
      </c>
    </row>
    <row r="730" ht="45.0" customHeight="true">
      <c r="A730" t="s" s="4">
        <v>1888</v>
      </c>
      <c r="B730" t="s" s="4">
        <v>6743</v>
      </c>
      <c r="C730" t="s" s="4">
        <v>100</v>
      </c>
      <c r="D730" t="s" s="4">
        <v>359</v>
      </c>
      <c r="E730" t="s" s="4">
        <v>359</v>
      </c>
      <c r="F730" t="s" s="4">
        <v>1752</v>
      </c>
      <c r="G730" t="s" s="4">
        <v>6003</v>
      </c>
    </row>
    <row r="731" ht="45.0" customHeight="true">
      <c r="A731" t="s" s="4">
        <v>1888</v>
      </c>
      <c r="B731" t="s" s="4">
        <v>6744</v>
      </c>
      <c r="C731" t="s" s="4">
        <v>100</v>
      </c>
      <c r="D731" t="s" s="4">
        <v>359</v>
      </c>
      <c r="E731" t="s" s="4">
        <v>359</v>
      </c>
      <c r="F731" t="s" s="4">
        <v>1752</v>
      </c>
      <c r="G731" t="s" s="4">
        <v>6003</v>
      </c>
    </row>
    <row r="732" ht="45.0" customHeight="true">
      <c r="A732" t="s" s="4">
        <v>1888</v>
      </c>
      <c r="B732" t="s" s="4">
        <v>6745</v>
      </c>
      <c r="C732" t="s" s="4">
        <v>100</v>
      </c>
      <c r="D732" t="s" s="4">
        <v>359</v>
      </c>
      <c r="E732" t="s" s="4">
        <v>359</v>
      </c>
      <c r="F732" t="s" s="4">
        <v>1752</v>
      </c>
      <c r="G732" t="s" s="4">
        <v>6003</v>
      </c>
    </row>
    <row r="733" ht="45.0" customHeight="true">
      <c r="A733" t="s" s="4">
        <v>1888</v>
      </c>
      <c r="B733" t="s" s="4">
        <v>6746</v>
      </c>
      <c r="C733" t="s" s="4">
        <v>100</v>
      </c>
      <c r="D733" t="s" s="4">
        <v>359</v>
      </c>
      <c r="E733" t="s" s="4">
        <v>359</v>
      </c>
      <c r="F733" t="s" s="4">
        <v>1752</v>
      </c>
      <c r="G733" t="s" s="4">
        <v>6003</v>
      </c>
    </row>
    <row r="734" ht="45.0" customHeight="true">
      <c r="A734" t="s" s="4">
        <v>1888</v>
      </c>
      <c r="B734" t="s" s="4">
        <v>6747</v>
      </c>
      <c r="C734" t="s" s="4">
        <v>100</v>
      </c>
      <c r="D734" t="s" s="4">
        <v>359</v>
      </c>
      <c r="E734" t="s" s="4">
        <v>359</v>
      </c>
      <c r="F734" t="s" s="4">
        <v>1752</v>
      </c>
      <c r="G734" t="s" s="4">
        <v>6003</v>
      </c>
    </row>
    <row r="735" ht="45.0" customHeight="true">
      <c r="A735" t="s" s="4">
        <v>1888</v>
      </c>
      <c r="B735" t="s" s="4">
        <v>6748</v>
      </c>
      <c r="C735" t="s" s="4">
        <v>100</v>
      </c>
      <c r="D735" t="s" s="4">
        <v>359</v>
      </c>
      <c r="E735" t="s" s="4">
        <v>359</v>
      </c>
      <c r="F735" t="s" s="4">
        <v>1752</v>
      </c>
      <c r="G735" t="s" s="4">
        <v>6003</v>
      </c>
    </row>
    <row r="736" ht="45.0" customHeight="true">
      <c r="A736" t="s" s="4">
        <v>1888</v>
      </c>
      <c r="B736" t="s" s="4">
        <v>6749</v>
      </c>
      <c r="C736" t="s" s="4">
        <v>100</v>
      </c>
      <c r="D736" t="s" s="4">
        <v>359</v>
      </c>
      <c r="E736" t="s" s="4">
        <v>359</v>
      </c>
      <c r="F736" t="s" s="4">
        <v>1752</v>
      </c>
      <c r="G736" t="s" s="4">
        <v>6003</v>
      </c>
    </row>
    <row r="737" ht="45.0" customHeight="true">
      <c r="A737" t="s" s="4">
        <v>1888</v>
      </c>
      <c r="B737" t="s" s="4">
        <v>6750</v>
      </c>
      <c r="C737" t="s" s="4">
        <v>100</v>
      </c>
      <c r="D737" t="s" s="4">
        <v>359</v>
      </c>
      <c r="E737" t="s" s="4">
        <v>359</v>
      </c>
      <c r="F737" t="s" s="4">
        <v>1752</v>
      </c>
      <c r="G737" t="s" s="4">
        <v>6003</v>
      </c>
    </row>
    <row r="738" ht="45.0" customHeight="true">
      <c r="A738" t="s" s="4">
        <v>1888</v>
      </c>
      <c r="B738" t="s" s="4">
        <v>6751</v>
      </c>
      <c r="C738" t="s" s="4">
        <v>100</v>
      </c>
      <c r="D738" t="s" s="4">
        <v>359</v>
      </c>
      <c r="E738" t="s" s="4">
        <v>359</v>
      </c>
      <c r="F738" t="s" s="4">
        <v>1752</v>
      </c>
      <c r="G738" t="s" s="4">
        <v>6003</v>
      </c>
    </row>
    <row r="739" ht="45.0" customHeight="true">
      <c r="A739" t="s" s="4">
        <v>1888</v>
      </c>
      <c r="B739" t="s" s="4">
        <v>6752</v>
      </c>
      <c r="C739" t="s" s="4">
        <v>100</v>
      </c>
      <c r="D739" t="s" s="4">
        <v>359</v>
      </c>
      <c r="E739" t="s" s="4">
        <v>359</v>
      </c>
      <c r="F739" t="s" s="4">
        <v>1752</v>
      </c>
      <c r="G739" t="s" s="4">
        <v>6003</v>
      </c>
    </row>
    <row r="740" ht="45.0" customHeight="true">
      <c r="A740" t="s" s="4">
        <v>1888</v>
      </c>
      <c r="B740" t="s" s="4">
        <v>6753</v>
      </c>
      <c r="C740" t="s" s="4">
        <v>100</v>
      </c>
      <c r="D740" t="s" s="4">
        <v>359</v>
      </c>
      <c r="E740" t="s" s="4">
        <v>359</v>
      </c>
      <c r="F740" t="s" s="4">
        <v>1752</v>
      </c>
      <c r="G740" t="s" s="4">
        <v>6003</v>
      </c>
    </row>
    <row r="741" ht="45.0" customHeight="true">
      <c r="A741" t="s" s="4">
        <v>1888</v>
      </c>
      <c r="B741" t="s" s="4">
        <v>6754</v>
      </c>
      <c r="C741" t="s" s="4">
        <v>100</v>
      </c>
      <c r="D741" t="s" s="4">
        <v>359</v>
      </c>
      <c r="E741" t="s" s="4">
        <v>359</v>
      </c>
      <c r="F741" t="s" s="4">
        <v>1752</v>
      </c>
      <c r="G741" t="s" s="4">
        <v>6003</v>
      </c>
    </row>
    <row r="742" ht="45.0" customHeight="true">
      <c r="A742" t="s" s="4">
        <v>1888</v>
      </c>
      <c r="B742" t="s" s="4">
        <v>6755</v>
      </c>
      <c r="C742" t="s" s="4">
        <v>100</v>
      </c>
      <c r="D742" t="s" s="4">
        <v>359</v>
      </c>
      <c r="E742" t="s" s="4">
        <v>359</v>
      </c>
      <c r="F742" t="s" s="4">
        <v>1752</v>
      </c>
      <c r="G742" t="s" s="4">
        <v>6003</v>
      </c>
    </row>
    <row r="743" ht="45.0" customHeight="true">
      <c r="A743" t="s" s="4">
        <v>1888</v>
      </c>
      <c r="B743" t="s" s="4">
        <v>6756</v>
      </c>
      <c r="C743" t="s" s="4">
        <v>100</v>
      </c>
      <c r="D743" t="s" s="4">
        <v>359</v>
      </c>
      <c r="E743" t="s" s="4">
        <v>359</v>
      </c>
      <c r="F743" t="s" s="4">
        <v>1752</v>
      </c>
      <c r="G743" t="s" s="4">
        <v>6003</v>
      </c>
    </row>
    <row r="744" ht="45.0" customHeight="true">
      <c r="A744" t="s" s="4">
        <v>1888</v>
      </c>
      <c r="B744" t="s" s="4">
        <v>6757</v>
      </c>
      <c r="C744" t="s" s="4">
        <v>100</v>
      </c>
      <c r="D744" t="s" s="4">
        <v>359</v>
      </c>
      <c r="E744" t="s" s="4">
        <v>359</v>
      </c>
      <c r="F744" t="s" s="4">
        <v>1752</v>
      </c>
      <c r="G744" t="s" s="4">
        <v>6003</v>
      </c>
    </row>
    <row r="745" ht="45.0" customHeight="true">
      <c r="A745" t="s" s="4">
        <v>1888</v>
      </c>
      <c r="B745" t="s" s="4">
        <v>6758</v>
      </c>
      <c r="C745" t="s" s="4">
        <v>100</v>
      </c>
      <c r="D745" t="s" s="4">
        <v>359</v>
      </c>
      <c r="E745" t="s" s="4">
        <v>359</v>
      </c>
      <c r="F745" t="s" s="4">
        <v>1752</v>
      </c>
      <c r="G745" t="s" s="4">
        <v>6003</v>
      </c>
    </row>
    <row r="746" ht="45.0" customHeight="true">
      <c r="A746" t="s" s="4">
        <v>1888</v>
      </c>
      <c r="B746" t="s" s="4">
        <v>6759</v>
      </c>
      <c r="C746" t="s" s="4">
        <v>100</v>
      </c>
      <c r="D746" t="s" s="4">
        <v>359</v>
      </c>
      <c r="E746" t="s" s="4">
        <v>359</v>
      </c>
      <c r="F746" t="s" s="4">
        <v>1752</v>
      </c>
      <c r="G746" t="s" s="4">
        <v>6003</v>
      </c>
    </row>
    <row r="747" ht="45.0" customHeight="true">
      <c r="A747" t="s" s="4">
        <v>1888</v>
      </c>
      <c r="B747" t="s" s="4">
        <v>6760</v>
      </c>
      <c r="C747" t="s" s="4">
        <v>100</v>
      </c>
      <c r="D747" t="s" s="4">
        <v>359</v>
      </c>
      <c r="E747" t="s" s="4">
        <v>359</v>
      </c>
      <c r="F747" t="s" s="4">
        <v>1752</v>
      </c>
      <c r="G747" t="s" s="4">
        <v>6003</v>
      </c>
    </row>
    <row r="748" ht="45.0" customHeight="true">
      <c r="A748" t="s" s="4">
        <v>1888</v>
      </c>
      <c r="B748" t="s" s="4">
        <v>6761</v>
      </c>
      <c r="C748" t="s" s="4">
        <v>100</v>
      </c>
      <c r="D748" t="s" s="4">
        <v>359</v>
      </c>
      <c r="E748" t="s" s="4">
        <v>359</v>
      </c>
      <c r="F748" t="s" s="4">
        <v>1752</v>
      </c>
      <c r="G748" t="s" s="4">
        <v>6003</v>
      </c>
    </row>
    <row r="749" ht="45.0" customHeight="true">
      <c r="A749" t="s" s="4">
        <v>1888</v>
      </c>
      <c r="B749" t="s" s="4">
        <v>6762</v>
      </c>
      <c r="C749" t="s" s="4">
        <v>100</v>
      </c>
      <c r="D749" t="s" s="4">
        <v>359</v>
      </c>
      <c r="E749" t="s" s="4">
        <v>359</v>
      </c>
      <c r="F749" t="s" s="4">
        <v>1752</v>
      </c>
      <c r="G749" t="s" s="4">
        <v>6003</v>
      </c>
    </row>
    <row r="750" ht="45.0" customHeight="true">
      <c r="A750" t="s" s="4">
        <v>1888</v>
      </c>
      <c r="B750" t="s" s="4">
        <v>6763</v>
      </c>
      <c r="C750" t="s" s="4">
        <v>100</v>
      </c>
      <c r="D750" t="s" s="4">
        <v>359</v>
      </c>
      <c r="E750" t="s" s="4">
        <v>359</v>
      </c>
      <c r="F750" t="s" s="4">
        <v>1752</v>
      </c>
      <c r="G750" t="s" s="4">
        <v>6003</v>
      </c>
    </row>
    <row r="751" ht="45.0" customHeight="true">
      <c r="A751" t="s" s="4">
        <v>1888</v>
      </c>
      <c r="B751" t="s" s="4">
        <v>6764</v>
      </c>
      <c r="C751" t="s" s="4">
        <v>100</v>
      </c>
      <c r="D751" t="s" s="4">
        <v>359</v>
      </c>
      <c r="E751" t="s" s="4">
        <v>359</v>
      </c>
      <c r="F751" t="s" s="4">
        <v>1752</v>
      </c>
      <c r="G751" t="s" s="4">
        <v>6003</v>
      </c>
    </row>
    <row r="752" ht="45.0" customHeight="true">
      <c r="A752" t="s" s="4">
        <v>1888</v>
      </c>
      <c r="B752" t="s" s="4">
        <v>6765</v>
      </c>
      <c r="C752" t="s" s="4">
        <v>100</v>
      </c>
      <c r="D752" t="s" s="4">
        <v>359</v>
      </c>
      <c r="E752" t="s" s="4">
        <v>359</v>
      </c>
      <c r="F752" t="s" s="4">
        <v>1752</v>
      </c>
      <c r="G752" t="s" s="4">
        <v>6003</v>
      </c>
    </row>
    <row r="753" ht="45.0" customHeight="true">
      <c r="A753" t="s" s="4">
        <v>1888</v>
      </c>
      <c r="B753" t="s" s="4">
        <v>6766</v>
      </c>
      <c r="C753" t="s" s="4">
        <v>100</v>
      </c>
      <c r="D753" t="s" s="4">
        <v>359</v>
      </c>
      <c r="E753" t="s" s="4">
        <v>359</v>
      </c>
      <c r="F753" t="s" s="4">
        <v>1752</v>
      </c>
      <c r="G753" t="s" s="4">
        <v>6003</v>
      </c>
    </row>
    <row r="754" ht="45.0" customHeight="true">
      <c r="A754" t="s" s="4">
        <v>1888</v>
      </c>
      <c r="B754" t="s" s="4">
        <v>6767</v>
      </c>
      <c r="C754" t="s" s="4">
        <v>100</v>
      </c>
      <c r="D754" t="s" s="4">
        <v>359</v>
      </c>
      <c r="E754" t="s" s="4">
        <v>359</v>
      </c>
      <c r="F754" t="s" s="4">
        <v>1752</v>
      </c>
      <c r="G754" t="s" s="4">
        <v>6003</v>
      </c>
    </row>
    <row r="755" ht="45.0" customHeight="true">
      <c r="A755" t="s" s="4">
        <v>1888</v>
      </c>
      <c r="B755" t="s" s="4">
        <v>6768</v>
      </c>
      <c r="C755" t="s" s="4">
        <v>100</v>
      </c>
      <c r="D755" t="s" s="4">
        <v>359</v>
      </c>
      <c r="E755" t="s" s="4">
        <v>359</v>
      </c>
      <c r="F755" t="s" s="4">
        <v>1752</v>
      </c>
      <c r="G755" t="s" s="4">
        <v>6003</v>
      </c>
    </row>
    <row r="756" ht="45.0" customHeight="true">
      <c r="A756" t="s" s="4">
        <v>1888</v>
      </c>
      <c r="B756" t="s" s="4">
        <v>6769</v>
      </c>
      <c r="C756" t="s" s="4">
        <v>100</v>
      </c>
      <c r="D756" t="s" s="4">
        <v>359</v>
      </c>
      <c r="E756" t="s" s="4">
        <v>359</v>
      </c>
      <c r="F756" t="s" s="4">
        <v>1752</v>
      </c>
      <c r="G756" t="s" s="4">
        <v>6003</v>
      </c>
    </row>
    <row r="757" ht="45.0" customHeight="true">
      <c r="A757" t="s" s="4">
        <v>1888</v>
      </c>
      <c r="B757" t="s" s="4">
        <v>6770</v>
      </c>
      <c r="C757" t="s" s="4">
        <v>100</v>
      </c>
      <c r="D757" t="s" s="4">
        <v>359</v>
      </c>
      <c r="E757" t="s" s="4">
        <v>359</v>
      </c>
      <c r="F757" t="s" s="4">
        <v>1752</v>
      </c>
      <c r="G757" t="s" s="4">
        <v>6003</v>
      </c>
    </row>
    <row r="758" ht="45.0" customHeight="true">
      <c r="A758" t="s" s="4">
        <v>1888</v>
      </c>
      <c r="B758" t="s" s="4">
        <v>6771</v>
      </c>
      <c r="C758" t="s" s="4">
        <v>100</v>
      </c>
      <c r="D758" t="s" s="4">
        <v>359</v>
      </c>
      <c r="E758" t="s" s="4">
        <v>359</v>
      </c>
      <c r="F758" t="s" s="4">
        <v>1752</v>
      </c>
      <c r="G758" t="s" s="4">
        <v>6003</v>
      </c>
    </row>
    <row r="759" ht="45.0" customHeight="true">
      <c r="A759" t="s" s="4">
        <v>1888</v>
      </c>
      <c r="B759" t="s" s="4">
        <v>6772</v>
      </c>
      <c r="C759" t="s" s="4">
        <v>100</v>
      </c>
      <c r="D759" t="s" s="4">
        <v>359</v>
      </c>
      <c r="E759" t="s" s="4">
        <v>359</v>
      </c>
      <c r="F759" t="s" s="4">
        <v>1752</v>
      </c>
      <c r="G759" t="s" s="4">
        <v>6003</v>
      </c>
    </row>
    <row r="760" ht="45.0" customHeight="true">
      <c r="A760" t="s" s="4">
        <v>1888</v>
      </c>
      <c r="B760" t="s" s="4">
        <v>6773</v>
      </c>
      <c r="C760" t="s" s="4">
        <v>100</v>
      </c>
      <c r="D760" t="s" s="4">
        <v>359</v>
      </c>
      <c r="E760" t="s" s="4">
        <v>359</v>
      </c>
      <c r="F760" t="s" s="4">
        <v>1752</v>
      </c>
      <c r="G760" t="s" s="4">
        <v>6003</v>
      </c>
    </row>
    <row r="761" ht="45.0" customHeight="true">
      <c r="A761" t="s" s="4">
        <v>1888</v>
      </c>
      <c r="B761" t="s" s="4">
        <v>6774</v>
      </c>
      <c r="C761" t="s" s="4">
        <v>100</v>
      </c>
      <c r="D761" t="s" s="4">
        <v>359</v>
      </c>
      <c r="E761" t="s" s="4">
        <v>359</v>
      </c>
      <c r="F761" t="s" s="4">
        <v>1752</v>
      </c>
      <c r="G761" t="s" s="4">
        <v>6003</v>
      </c>
    </row>
    <row r="762" ht="45.0" customHeight="true">
      <c r="A762" t="s" s="4">
        <v>1888</v>
      </c>
      <c r="B762" t="s" s="4">
        <v>6775</v>
      </c>
      <c r="C762" t="s" s="4">
        <v>100</v>
      </c>
      <c r="D762" t="s" s="4">
        <v>359</v>
      </c>
      <c r="E762" t="s" s="4">
        <v>359</v>
      </c>
      <c r="F762" t="s" s="4">
        <v>1752</v>
      </c>
      <c r="G762" t="s" s="4">
        <v>6003</v>
      </c>
    </row>
    <row r="763" ht="45.0" customHeight="true">
      <c r="A763" t="s" s="4">
        <v>1888</v>
      </c>
      <c r="B763" t="s" s="4">
        <v>6776</v>
      </c>
      <c r="C763" t="s" s="4">
        <v>100</v>
      </c>
      <c r="D763" t="s" s="4">
        <v>359</v>
      </c>
      <c r="E763" t="s" s="4">
        <v>359</v>
      </c>
      <c r="F763" t="s" s="4">
        <v>1752</v>
      </c>
      <c r="G763" t="s" s="4">
        <v>6003</v>
      </c>
    </row>
    <row r="764" ht="45.0" customHeight="true">
      <c r="A764" t="s" s="4">
        <v>1888</v>
      </c>
      <c r="B764" t="s" s="4">
        <v>6777</v>
      </c>
      <c r="C764" t="s" s="4">
        <v>100</v>
      </c>
      <c r="D764" t="s" s="4">
        <v>359</v>
      </c>
      <c r="E764" t="s" s="4">
        <v>359</v>
      </c>
      <c r="F764" t="s" s="4">
        <v>1752</v>
      </c>
      <c r="G764" t="s" s="4">
        <v>6003</v>
      </c>
    </row>
    <row r="765" ht="45.0" customHeight="true">
      <c r="A765" t="s" s="4">
        <v>1888</v>
      </c>
      <c r="B765" t="s" s="4">
        <v>6778</v>
      </c>
      <c r="C765" t="s" s="4">
        <v>100</v>
      </c>
      <c r="D765" t="s" s="4">
        <v>359</v>
      </c>
      <c r="E765" t="s" s="4">
        <v>359</v>
      </c>
      <c r="F765" t="s" s="4">
        <v>1752</v>
      </c>
      <c r="G765" t="s" s="4">
        <v>6003</v>
      </c>
    </row>
    <row r="766" ht="45.0" customHeight="true">
      <c r="A766" t="s" s="4">
        <v>1888</v>
      </c>
      <c r="B766" t="s" s="4">
        <v>6779</v>
      </c>
      <c r="C766" t="s" s="4">
        <v>100</v>
      </c>
      <c r="D766" t="s" s="4">
        <v>359</v>
      </c>
      <c r="E766" t="s" s="4">
        <v>359</v>
      </c>
      <c r="F766" t="s" s="4">
        <v>1752</v>
      </c>
      <c r="G766" t="s" s="4">
        <v>6003</v>
      </c>
    </row>
    <row r="767" ht="45.0" customHeight="true">
      <c r="A767" t="s" s="4">
        <v>1888</v>
      </c>
      <c r="B767" t="s" s="4">
        <v>6780</v>
      </c>
      <c r="C767" t="s" s="4">
        <v>100</v>
      </c>
      <c r="D767" t="s" s="4">
        <v>359</v>
      </c>
      <c r="E767" t="s" s="4">
        <v>359</v>
      </c>
      <c r="F767" t="s" s="4">
        <v>1752</v>
      </c>
      <c r="G767" t="s" s="4">
        <v>6003</v>
      </c>
    </row>
    <row r="768" ht="45.0" customHeight="true">
      <c r="A768" t="s" s="4">
        <v>1893</v>
      </c>
      <c r="B768" t="s" s="4">
        <v>6781</v>
      </c>
      <c r="C768" t="s" s="4">
        <v>6279</v>
      </c>
      <c r="D768" t="s" s="4">
        <v>359</v>
      </c>
      <c r="E768" t="s" s="4">
        <v>359</v>
      </c>
      <c r="F768" t="s" s="4">
        <v>1752</v>
      </c>
      <c r="G768" t="s" s="4">
        <v>6003</v>
      </c>
    </row>
    <row r="769" ht="45.0" customHeight="true">
      <c r="A769" t="s" s="4">
        <v>1893</v>
      </c>
      <c r="B769" t="s" s="4">
        <v>6782</v>
      </c>
      <c r="C769" t="s" s="4">
        <v>100</v>
      </c>
      <c r="D769" t="s" s="4">
        <v>359</v>
      </c>
      <c r="E769" t="s" s="4">
        <v>359</v>
      </c>
      <c r="F769" t="s" s="4">
        <v>1752</v>
      </c>
      <c r="G769" t="s" s="4">
        <v>6003</v>
      </c>
    </row>
    <row r="770" ht="45.0" customHeight="true">
      <c r="A770" t="s" s="4">
        <v>1893</v>
      </c>
      <c r="B770" t="s" s="4">
        <v>6783</v>
      </c>
      <c r="C770" t="s" s="4">
        <v>100</v>
      </c>
      <c r="D770" t="s" s="4">
        <v>359</v>
      </c>
      <c r="E770" t="s" s="4">
        <v>359</v>
      </c>
      <c r="F770" t="s" s="4">
        <v>1752</v>
      </c>
      <c r="G770" t="s" s="4">
        <v>6003</v>
      </c>
    </row>
    <row r="771" ht="45.0" customHeight="true">
      <c r="A771" t="s" s="4">
        <v>1893</v>
      </c>
      <c r="B771" t="s" s="4">
        <v>6784</v>
      </c>
      <c r="C771" t="s" s="4">
        <v>100</v>
      </c>
      <c r="D771" t="s" s="4">
        <v>359</v>
      </c>
      <c r="E771" t="s" s="4">
        <v>359</v>
      </c>
      <c r="F771" t="s" s="4">
        <v>1752</v>
      </c>
      <c r="G771" t="s" s="4">
        <v>6003</v>
      </c>
    </row>
    <row r="772" ht="45.0" customHeight="true">
      <c r="A772" t="s" s="4">
        <v>1893</v>
      </c>
      <c r="B772" t="s" s="4">
        <v>6785</v>
      </c>
      <c r="C772" t="s" s="4">
        <v>100</v>
      </c>
      <c r="D772" t="s" s="4">
        <v>359</v>
      </c>
      <c r="E772" t="s" s="4">
        <v>359</v>
      </c>
      <c r="F772" t="s" s="4">
        <v>1752</v>
      </c>
      <c r="G772" t="s" s="4">
        <v>6003</v>
      </c>
    </row>
    <row r="773" ht="45.0" customHeight="true">
      <c r="A773" t="s" s="4">
        <v>1893</v>
      </c>
      <c r="B773" t="s" s="4">
        <v>6786</v>
      </c>
      <c r="C773" t="s" s="4">
        <v>100</v>
      </c>
      <c r="D773" t="s" s="4">
        <v>359</v>
      </c>
      <c r="E773" t="s" s="4">
        <v>359</v>
      </c>
      <c r="F773" t="s" s="4">
        <v>1752</v>
      </c>
      <c r="G773" t="s" s="4">
        <v>6003</v>
      </c>
    </row>
    <row r="774" ht="45.0" customHeight="true">
      <c r="A774" t="s" s="4">
        <v>1893</v>
      </c>
      <c r="B774" t="s" s="4">
        <v>6787</v>
      </c>
      <c r="C774" t="s" s="4">
        <v>100</v>
      </c>
      <c r="D774" t="s" s="4">
        <v>359</v>
      </c>
      <c r="E774" t="s" s="4">
        <v>359</v>
      </c>
      <c r="F774" t="s" s="4">
        <v>1752</v>
      </c>
      <c r="G774" t="s" s="4">
        <v>6003</v>
      </c>
    </row>
    <row r="775" ht="45.0" customHeight="true">
      <c r="A775" t="s" s="4">
        <v>1893</v>
      </c>
      <c r="B775" t="s" s="4">
        <v>6788</v>
      </c>
      <c r="C775" t="s" s="4">
        <v>100</v>
      </c>
      <c r="D775" t="s" s="4">
        <v>359</v>
      </c>
      <c r="E775" t="s" s="4">
        <v>359</v>
      </c>
      <c r="F775" t="s" s="4">
        <v>1752</v>
      </c>
      <c r="G775" t="s" s="4">
        <v>6003</v>
      </c>
    </row>
    <row r="776" ht="45.0" customHeight="true">
      <c r="A776" t="s" s="4">
        <v>1893</v>
      </c>
      <c r="B776" t="s" s="4">
        <v>6789</v>
      </c>
      <c r="C776" t="s" s="4">
        <v>100</v>
      </c>
      <c r="D776" t="s" s="4">
        <v>359</v>
      </c>
      <c r="E776" t="s" s="4">
        <v>359</v>
      </c>
      <c r="F776" t="s" s="4">
        <v>1752</v>
      </c>
      <c r="G776" t="s" s="4">
        <v>6003</v>
      </c>
    </row>
    <row r="777" ht="45.0" customHeight="true">
      <c r="A777" t="s" s="4">
        <v>1893</v>
      </c>
      <c r="B777" t="s" s="4">
        <v>6790</v>
      </c>
      <c r="C777" t="s" s="4">
        <v>100</v>
      </c>
      <c r="D777" t="s" s="4">
        <v>359</v>
      </c>
      <c r="E777" t="s" s="4">
        <v>359</v>
      </c>
      <c r="F777" t="s" s="4">
        <v>1752</v>
      </c>
      <c r="G777" t="s" s="4">
        <v>6003</v>
      </c>
    </row>
    <row r="778" ht="45.0" customHeight="true">
      <c r="A778" t="s" s="4">
        <v>1893</v>
      </c>
      <c r="B778" t="s" s="4">
        <v>6791</v>
      </c>
      <c r="C778" t="s" s="4">
        <v>100</v>
      </c>
      <c r="D778" t="s" s="4">
        <v>359</v>
      </c>
      <c r="E778" t="s" s="4">
        <v>359</v>
      </c>
      <c r="F778" t="s" s="4">
        <v>1752</v>
      </c>
      <c r="G778" t="s" s="4">
        <v>6003</v>
      </c>
    </row>
    <row r="779" ht="45.0" customHeight="true">
      <c r="A779" t="s" s="4">
        <v>1893</v>
      </c>
      <c r="B779" t="s" s="4">
        <v>6792</v>
      </c>
      <c r="C779" t="s" s="4">
        <v>100</v>
      </c>
      <c r="D779" t="s" s="4">
        <v>359</v>
      </c>
      <c r="E779" t="s" s="4">
        <v>359</v>
      </c>
      <c r="F779" t="s" s="4">
        <v>1752</v>
      </c>
      <c r="G779" t="s" s="4">
        <v>6003</v>
      </c>
    </row>
    <row r="780" ht="45.0" customHeight="true">
      <c r="A780" t="s" s="4">
        <v>1893</v>
      </c>
      <c r="B780" t="s" s="4">
        <v>6793</v>
      </c>
      <c r="C780" t="s" s="4">
        <v>100</v>
      </c>
      <c r="D780" t="s" s="4">
        <v>359</v>
      </c>
      <c r="E780" t="s" s="4">
        <v>359</v>
      </c>
      <c r="F780" t="s" s="4">
        <v>1752</v>
      </c>
      <c r="G780" t="s" s="4">
        <v>6003</v>
      </c>
    </row>
    <row r="781" ht="45.0" customHeight="true">
      <c r="A781" t="s" s="4">
        <v>1893</v>
      </c>
      <c r="B781" t="s" s="4">
        <v>6794</v>
      </c>
      <c r="C781" t="s" s="4">
        <v>100</v>
      </c>
      <c r="D781" t="s" s="4">
        <v>359</v>
      </c>
      <c r="E781" t="s" s="4">
        <v>359</v>
      </c>
      <c r="F781" t="s" s="4">
        <v>1752</v>
      </c>
      <c r="G781" t="s" s="4">
        <v>6003</v>
      </c>
    </row>
    <row r="782" ht="45.0" customHeight="true">
      <c r="A782" t="s" s="4">
        <v>1893</v>
      </c>
      <c r="B782" t="s" s="4">
        <v>6795</v>
      </c>
      <c r="C782" t="s" s="4">
        <v>100</v>
      </c>
      <c r="D782" t="s" s="4">
        <v>359</v>
      </c>
      <c r="E782" t="s" s="4">
        <v>359</v>
      </c>
      <c r="F782" t="s" s="4">
        <v>1752</v>
      </c>
      <c r="G782" t="s" s="4">
        <v>6003</v>
      </c>
    </row>
    <row r="783" ht="45.0" customHeight="true">
      <c r="A783" t="s" s="4">
        <v>1893</v>
      </c>
      <c r="B783" t="s" s="4">
        <v>6796</v>
      </c>
      <c r="C783" t="s" s="4">
        <v>100</v>
      </c>
      <c r="D783" t="s" s="4">
        <v>359</v>
      </c>
      <c r="E783" t="s" s="4">
        <v>359</v>
      </c>
      <c r="F783" t="s" s="4">
        <v>1752</v>
      </c>
      <c r="G783" t="s" s="4">
        <v>6003</v>
      </c>
    </row>
    <row r="784" ht="45.0" customHeight="true">
      <c r="A784" t="s" s="4">
        <v>1893</v>
      </c>
      <c r="B784" t="s" s="4">
        <v>6797</v>
      </c>
      <c r="C784" t="s" s="4">
        <v>100</v>
      </c>
      <c r="D784" t="s" s="4">
        <v>359</v>
      </c>
      <c r="E784" t="s" s="4">
        <v>359</v>
      </c>
      <c r="F784" t="s" s="4">
        <v>1752</v>
      </c>
      <c r="G784" t="s" s="4">
        <v>6003</v>
      </c>
    </row>
    <row r="785" ht="45.0" customHeight="true">
      <c r="A785" t="s" s="4">
        <v>1893</v>
      </c>
      <c r="B785" t="s" s="4">
        <v>6798</v>
      </c>
      <c r="C785" t="s" s="4">
        <v>100</v>
      </c>
      <c r="D785" t="s" s="4">
        <v>359</v>
      </c>
      <c r="E785" t="s" s="4">
        <v>359</v>
      </c>
      <c r="F785" t="s" s="4">
        <v>1752</v>
      </c>
      <c r="G785" t="s" s="4">
        <v>6003</v>
      </c>
    </row>
    <row r="786" ht="45.0" customHeight="true">
      <c r="A786" t="s" s="4">
        <v>1893</v>
      </c>
      <c r="B786" t="s" s="4">
        <v>6799</v>
      </c>
      <c r="C786" t="s" s="4">
        <v>100</v>
      </c>
      <c r="D786" t="s" s="4">
        <v>359</v>
      </c>
      <c r="E786" t="s" s="4">
        <v>359</v>
      </c>
      <c r="F786" t="s" s="4">
        <v>1752</v>
      </c>
      <c r="G786" t="s" s="4">
        <v>6003</v>
      </c>
    </row>
    <row r="787" ht="45.0" customHeight="true">
      <c r="A787" t="s" s="4">
        <v>1893</v>
      </c>
      <c r="B787" t="s" s="4">
        <v>6800</v>
      </c>
      <c r="C787" t="s" s="4">
        <v>100</v>
      </c>
      <c r="D787" t="s" s="4">
        <v>359</v>
      </c>
      <c r="E787" t="s" s="4">
        <v>359</v>
      </c>
      <c r="F787" t="s" s="4">
        <v>1752</v>
      </c>
      <c r="G787" t="s" s="4">
        <v>6003</v>
      </c>
    </row>
    <row r="788" ht="45.0" customHeight="true">
      <c r="A788" t="s" s="4">
        <v>1893</v>
      </c>
      <c r="B788" t="s" s="4">
        <v>6801</v>
      </c>
      <c r="C788" t="s" s="4">
        <v>100</v>
      </c>
      <c r="D788" t="s" s="4">
        <v>359</v>
      </c>
      <c r="E788" t="s" s="4">
        <v>359</v>
      </c>
      <c r="F788" t="s" s="4">
        <v>1752</v>
      </c>
      <c r="G788" t="s" s="4">
        <v>6003</v>
      </c>
    </row>
    <row r="789" ht="45.0" customHeight="true">
      <c r="A789" t="s" s="4">
        <v>1893</v>
      </c>
      <c r="B789" t="s" s="4">
        <v>6802</v>
      </c>
      <c r="C789" t="s" s="4">
        <v>100</v>
      </c>
      <c r="D789" t="s" s="4">
        <v>359</v>
      </c>
      <c r="E789" t="s" s="4">
        <v>359</v>
      </c>
      <c r="F789" t="s" s="4">
        <v>1752</v>
      </c>
      <c r="G789" t="s" s="4">
        <v>6003</v>
      </c>
    </row>
    <row r="790" ht="45.0" customHeight="true">
      <c r="A790" t="s" s="4">
        <v>1893</v>
      </c>
      <c r="B790" t="s" s="4">
        <v>6803</v>
      </c>
      <c r="C790" t="s" s="4">
        <v>100</v>
      </c>
      <c r="D790" t="s" s="4">
        <v>359</v>
      </c>
      <c r="E790" t="s" s="4">
        <v>359</v>
      </c>
      <c r="F790" t="s" s="4">
        <v>1752</v>
      </c>
      <c r="G790" t="s" s="4">
        <v>6003</v>
      </c>
    </row>
    <row r="791" ht="45.0" customHeight="true">
      <c r="A791" t="s" s="4">
        <v>1893</v>
      </c>
      <c r="B791" t="s" s="4">
        <v>6804</v>
      </c>
      <c r="C791" t="s" s="4">
        <v>100</v>
      </c>
      <c r="D791" t="s" s="4">
        <v>359</v>
      </c>
      <c r="E791" t="s" s="4">
        <v>359</v>
      </c>
      <c r="F791" t="s" s="4">
        <v>1752</v>
      </c>
      <c r="G791" t="s" s="4">
        <v>6003</v>
      </c>
    </row>
    <row r="792" ht="45.0" customHeight="true">
      <c r="A792" t="s" s="4">
        <v>1893</v>
      </c>
      <c r="B792" t="s" s="4">
        <v>6805</v>
      </c>
      <c r="C792" t="s" s="4">
        <v>100</v>
      </c>
      <c r="D792" t="s" s="4">
        <v>359</v>
      </c>
      <c r="E792" t="s" s="4">
        <v>359</v>
      </c>
      <c r="F792" t="s" s="4">
        <v>1752</v>
      </c>
      <c r="G792" t="s" s="4">
        <v>6003</v>
      </c>
    </row>
    <row r="793" ht="45.0" customHeight="true">
      <c r="A793" t="s" s="4">
        <v>1893</v>
      </c>
      <c r="B793" t="s" s="4">
        <v>6806</v>
      </c>
      <c r="C793" t="s" s="4">
        <v>100</v>
      </c>
      <c r="D793" t="s" s="4">
        <v>359</v>
      </c>
      <c r="E793" t="s" s="4">
        <v>359</v>
      </c>
      <c r="F793" t="s" s="4">
        <v>1752</v>
      </c>
      <c r="G793" t="s" s="4">
        <v>6003</v>
      </c>
    </row>
    <row r="794" ht="45.0" customHeight="true">
      <c r="A794" t="s" s="4">
        <v>1893</v>
      </c>
      <c r="B794" t="s" s="4">
        <v>6807</v>
      </c>
      <c r="C794" t="s" s="4">
        <v>100</v>
      </c>
      <c r="D794" t="s" s="4">
        <v>359</v>
      </c>
      <c r="E794" t="s" s="4">
        <v>359</v>
      </c>
      <c r="F794" t="s" s="4">
        <v>1752</v>
      </c>
      <c r="G794" t="s" s="4">
        <v>6003</v>
      </c>
    </row>
    <row r="795" ht="45.0" customHeight="true">
      <c r="A795" t="s" s="4">
        <v>1893</v>
      </c>
      <c r="B795" t="s" s="4">
        <v>6808</v>
      </c>
      <c r="C795" t="s" s="4">
        <v>100</v>
      </c>
      <c r="D795" t="s" s="4">
        <v>359</v>
      </c>
      <c r="E795" t="s" s="4">
        <v>359</v>
      </c>
      <c r="F795" t="s" s="4">
        <v>1752</v>
      </c>
      <c r="G795" t="s" s="4">
        <v>6003</v>
      </c>
    </row>
    <row r="796" ht="45.0" customHeight="true">
      <c r="A796" t="s" s="4">
        <v>1893</v>
      </c>
      <c r="B796" t="s" s="4">
        <v>6809</v>
      </c>
      <c r="C796" t="s" s="4">
        <v>100</v>
      </c>
      <c r="D796" t="s" s="4">
        <v>359</v>
      </c>
      <c r="E796" t="s" s="4">
        <v>359</v>
      </c>
      <c r="F796" t="s" s="4">
        <v>1752</v>
      </c>
      <c r="G796" t="s" s="4">
        <v>6003</v>
      </c>
    </row>
    <row r="797" ht="45.0" customHeight="true">
      <c r="A797" t="s" s="4">
        <v>1893</v>
      </c>
      <c r="B797" t="s" s="4">
        <v>6810</v>
      </c>
      <c r="C797" t="s" s="4">
        <v>100</v>
      </c>
      <c r="D797" t="s" s="4">
        <v>359</v>
      </c>
      <c r="E797" t="s" s="4">
        <v>359</v>
      </c>
      <c r="F797" t="s" s="4">
        <v>1752</v>
      </c>
      <c r="G797" t="s" s="4">
        <v>6003</v>
      </c>
    </row>
    <row r="798" ht="45.0" customHeight="true">
      <c r="A798" t="s" s="4">
        <v>1893</v>
      </c>
      <c r="B798" t="s" s="4">
        <v>6811</v>
      </c>
      <c r="C798" t="s" s="4">
        <v>100</v>
      </c>
      <c r="D798" t="s" s="4">
        <v>359</v>
      </c>
      <c r="E798" t="s" s="4">
        <v>359</v>
      </c>
      <c r="F798" t="s" s="4">
        <v>1752</v>
      </c>
      <c r="G798" t="s" s="4">
        <v>6003</v>
      </c>
    </row>
    <row r="799" ht="45.0" customHeight="true">
      <c r="A799" t="s" s="4">
        <v>1893</v>
      </c>
      <c r="B799" t="s" s="4">
        <v>6812</v>
      </c>
      <c r="C799" t="s" s="4">
        <v>100</v>
      </c>
      <c r="D799" t="s" s="4">
        <v>359</v>
      </c>
      <c r="E799" t="s" s="4">
        <v>359</v>
      </c>
      <c r="F799" t="s" s="4">
        <v>1752</v>
      </c>
      <c r="G799" t="s" s="4">
        <v>6003</v>
      </c>
    </row>
    <row r="800" ht="45.0" customHeight="true">
      <c r="A800" t="s" s="4">
        <v>1893</v>
      </c>
      <c r="B800" t="s" s="4">
        <v>6813</v>
      </c>
      <c r="C800" t="s" s="4">
        <v>100</v>
      </c>
      <c r="D800" t="s" s="4">
        <v>359</v>
      </c>
      <c r="E800" t="s" s="4">
        <v>359</v>
      </c>
      <c r="F800" t="s" s="4">
        <v>1752</v>
      </c>
      <c r="G800" t="s" s="4">
        <v>6003</v>
      </c>
    </row>
    <row r="801" ht="45.0" customHeight="true">
      <c r="A801" t="s" s="4">
        <v>1893</v>
      </c>
      <c r="B801" t="s" s="4">
        <v>6814</v>
      </c>
      <c r="C801" t="s" s="4">
        <v>100</v>
      </c>
      <c r="D801" t="s" s="4">
        <v>359</v>
      </c>
      <c r="E801" t="s" s="4">
        <v>359</v>
      </c>
      <c r="F801" t="s" s="4">
        <v>1752</v>
      </c>
      <c r="G801" t="s" s="4">
        <v>6003</v>
      </c>
    </row>
    <row r="802" ht="45.0" customHeight="true">
      <c r="A802" t="s" s="4">
        <v>1893</v>
      </c>
      <c r="B802" t="s" s="4">
        <v>6815</v>
      </c>
      <c r="C802" t="s" s="4">
        <v>100</v>
      </c>
      <c r="D802" t="s" s="4">
        <v>359</v>
      </c>
      <c r="E802" t="s" s="4">
        <v>359</v>
      </c>
      <c r="F802" t="s" s="4">
        <v>1752</v>
      </c>
      <c r="G802" t="s" s="4">
        <v>6003</v>
      </c>
    </row>
    <row r="803" ht="45.0" customHeight="true">
      <c r="A803" t="s" s="4">
        <v>1893</v>
      </c>
      <c r="B803" t="s" s="4">
        <v>6816</v>
      </c>
      <c r="C803" t="s" s="4">
        <v>100</v>
      </c>
      <c r="D803" t="s" s="4">
        <v>359</v>
      </c>
      <c r="E803" t="s" s="4">
        <v>359</v>
      </c>
      <c r="F803" t="s" s="4">
        <v>1752</v>
      </c>
      <c r="G803" t="s" s="4">
        <v>6003</v>
      </c>
    </row>
    <row r="804" ht="45.0" customHeight="true">
      <c r="A804" t="s" s="4">
        <v>1893</v>
      </c>
      <c r="B804" t="s" s="4">
        <v>6817</v>
      </c>
      <c r="C804" t="s" s="4">
        <v>100</v>
      </c>
      <c r="D804" t="s" s="4">
        <v>359</v>
      </c>
      <c r="E804" t="s" s="4">
        <v>359</v>
      </c>
      <c r="F804" t="s" s="4">
        <v>1752</v>
      </c>
      <c r="G804" t="s" s="4">
        <v>6003</v>
      </c>
    </row>
    <row r="805" ht="45.0" customHeight="true">
      <c r="A805" t="s" s="4">
        <v>1893</v>
      </c>
      <c r="B805" t="s" s="4">
        <v>6818</v>
      </c>
      <c r="C805" t="s" s="4">
        <v>100</v>
      </c>
      <c r="D805" t="s" s="4">
        <v>359</v>
      </c>
      <c r="E805" t="s" s="4">
        <v>359</v>
      </c>
      <c r="F805" t="s" s="4">
        <v>1752</v>
      </c>
      <c r="G805" t="s" s="4">
        <v>6003</v>
      </c>
    </row>
    <row r="806" ht="45.0" customHeight="true">
      <c r="A806" t="s" s="4">
        <v>1893</v>
      </c>
      <c r="B806" t="s" s="4">
        <v>6819</v>
      </c>
      <c r="C806" t="s" s="4">
        <v>100</v>
      </c>
      <c r="D806" t="s" s="4">
        <v>359</v>
      </c>
      <c r="E806" t="s" s="4">
        <v>359</v>
      </c>
      <c r="F806" t="s" s="4">
        <v>1752</v>
      </c>
      <c r="G806" t="s" s="4">
        <v>6003</v>
      </c>
    </row>
    <row r="807" ht="45.0" customHeight="true">
      <c r="A807" t="s" s="4">
        <v>1893</v>
      </c>
      <c r="B807" t="s" s="4">
        <v>6820</v>
      </c>
      <c r="C807" t="s" s="4">
        <v>100</v>
      </c>
      <c r="D807" t="s" s="4">
        <v>359</v>
      </c>
      <c r="E807" t="s" s="4">
        <v>359</v>
      </c>
      <c r="F807" t="s" s="4">
        <v>1752</v>
      </c>
      <c r="G807" t="s" s="4">
        <v>6003</v>
      </c>
    </row>
    <row r="808" ht="45.0" customHeight="true">
      <c r="A808" t="s" s="4">
        <v>1893</v>
      </c>
      <c r="B808" t="s" s="4">
        <v>6821</v>
      </c>
      <c r="C808" t="s" s="4">
        <v>100</v>
      </c>
      <c r="D808" t="s" s="4">
        <v>359</v>
      </c>
      <c r="E808" t="s" s="4">
        <v>359</v>
      </c>
      <c r="F808" t="s" s="4">
        <v>1752</v>
      </c>
      <c r="G808" t="s" s="4">
        <v>6003</v>
      </c>
    </row>
    <row r="809" ht="45.0" customHeight="true">
      <c r="A809" t="s" s="4">
        <v>1898</v>
      </c>
      <c r="B809" t="s" s="4">
        <v>6822</v>
      </c>
      <c r="C809" t="s" s="4">
        <v>6279</v>
      </c>
      <c r="D809" t="s" s="4">
        <v>359</v>
      </c>
      <c r="E809" t="s" s="4">
        <v>359</v>
      </c>
      <c r="F809" t="s" s="4">
        <v>1752</v>
      </c>
      <c r="G809" t="s" s="4">
        <v>6003</v>
      </c>
    </row>
    <row r="810" ht="45.0" customHeight="true">
      <c r="A810" t="s" s="4">
        <v>1898</v>
      </c>
      <c r="B810" t="s" s="4">
        <v>6823</v>
      </c>
      <c r="C810" t="s" s="4">
        <v>100</v>
      </c>
      <c r="D810" t="s" s="4">
        <v>359</v>
      </c>
      <c r="E810" t="s" s="4">
        <v>359</v>
      </c>
      <c r="F810" t="s" s="4">
        <v>1752</v>
      </c>
      <c r="G810" t="s" s="4">
        <v>6003</v>
      </c>
    </row>
    <row r="811" ht="45.0" customHeight="true">
      <c r="A811" t="s" s="4">
        <v>1898</v>
      </c>
      <c r="B811" t="s" s="4">
        <v>6824</v>
      </c>
      <c r="C811" t="s" s="4">
        <v>100</v>
      </c>
      <c r="D811" t="s" s="4">
        <v>359</v>
      </c>
      <c r="E811" t="s" s="4">
        <v>359</v>
      </c>
      <c r="F811" t="s" s="4">
        <v>1752</v>
      </c>
      <c r="G811" t="s" s="4">
        <v>6003</v>
      </c>
    </row>
    <row r="812" ht="45.0" customHeight="true">
      <c r="A812" t="s" s="4">
        <v>1898</v>
      </c>
      <c r="B812" t="s" s="4">
        <v>6825</v>
      </c>
      <c r="C812" t="s" s="4">
        <v>100</v>
      </c>
      <c r="D812" t="s" s="4">
        <v>359</v>
      </c>
      <c r="E812" t="s" s="4">
        <v>359</v>
      </c>
      <c r="F812" t="s" s="4">
        <v>1752</v>
      </c>
      <c r="G812" t="s" s="4">
        <v>6003</v>
      </c>
    </row>
    <row r="813" ht="45.0" customHeight="true">
      <c r="A813" t="s" s="4">
        <v>1898</v>
      </c>
      <c r="B813" t="s" s="4">
        <v>6826</v>
      </c>
      <c r="C813" t="s" s="4">
        <v>100</v>
      </c>
      <c r="D813" t="s" s="4">
        <v>359</v>
      </c>
      <c r="E813" t="s" s="4">
        <v>359</v>
      </c>
      <c r="F813" t="s" s="4">
        <v>1752</v>
      </c>
      <c r="G813" t="s" s="4">
        <v>6003</v>
      </c>
    </row>
    <row r="814" ht="45.0" customHeight="true">
      <c r="A814" t="s" s="4">
        <v>1898</v>
      </c>
      <c r="B814" t="s" s="4">
        <v>6827</v>
      </c>
      <c r="C814" t="s" s="4">
        <v>100</v>
      </c>
      <c r="D814" t="s" s="4">
        <v>359</v>
      </c>
      <c r="E814" t="s" s="4">
        <v>359</v>
      </c>
      <c r="F814" t="s" s="4">
        <v>1752</v>
      </c>
      <c r="G814" t="s" s="4">
        <v>6003</v>
      </c>
    </row>
    <row r="815" ht="45.0" customHeight="true">
      <c r="A815" t="s" s="4">
        <v>1898</v>
      </c>
      <c r="B815" t="s" s="4">
        <v>6828</v>
      </c>
      <c r="C815" t="s" s="4">
        <v>100</v>
      </c>
      <c r="D815" t="s" s="4">
        <v>359</v>
      </c>
      <c r="E815" t="s" s="4">
        <v>359</v>
      </c>
      <c r="F815" t="s" s="4">
        <v>1752</v>
      </c>
      <c r="G815" t="s" s="4">
        <v>6003</v>
      </c>
    </row>
    <row r="816" ht="45.0" customHeight="true">
      <c r="A816" t="s" s="4">
        <v>1898</v>
      </c>
      <c r="B816" t="s" s="4">
        <v>6829</v>
      </c>
      <c r="C816" t="s" s="4">
        <v>100</v>
      </c>
      <c r="D816" t="s" s="4">
        <v>359</v>
      </c>
      <c r="E816" t="s" s="4">
        <v>359</v>
      </c>
      <c r="F816" t="s" s="4">
        <v>1752</v>
      </c>
      <c r="G816" t="s" s="4">
        <v>6003</v>
      </c>
    </row>
    <row r="817" ht="45.0" customHeight="true">
      <c r="A817" t="s" s="4">
        <v>1898</v>
      </c>
      <c r="B817" t="s" s="4">
        <v>6830</v>
      </c>
      <c r="C817" t="s" s="4">
        <v>100</v>
      </c>
      <c r="D817" t="s" s="4">
        <v>359</v>
      </c>
      <c r="E817" t="s" s="4">
        <v>359</v>
      </c>
      <c r="F817" t="s" s="4">
        <v>1752</v>
      </c>
      <c r="G817" t="s" s="4">
        <v>6003</v>
      </c>
    </row>
    <row r="818" ht="45.0" customHeight="true">
      <c r="A818" t="s" s="4">
        <v>1898</v>
      </c>
      <c r="B818" t="s" s="4">
        <v>6831</v>
      </c>
      <c r="C818" t="s" s="4">
        <v>100</v>
      </c>
      <c r="D818" t="s" s="4">
        <v>359</v>
      </c>
      <c r="E818" t="s" s="4">
        <v>359</v>
      </c>
      <c r="F818" t="s" s="4">
        <v>1752</v>
      </c>
      <c r="G818" t="s" s="4">
        <v>6003</v>
      </c>
    </row>
    <row r="819" ht="45.0" customHeight="true">
      <c r="A819" t="s" s="4">
        <v>1898</v>
      </c>
      <c r="B819" t="s" s="4">
        <v>6832</v>
      </c>
      <c r="C819" t="s" s="4">
        <v>100</v>
      </c>
      <c r="D819" t="s" s="4">
        <v>359</v>
      </c>
      <c r="E819" t="s" s="4">
        <v>359</v>
      </c>
      <c r="F819" t="s" s="4">
        <v>1752</v>
      </c>
      <c r="G819" t="s" s="4">
        <v>6003</v>
      </c>
    </row>
    <row r="820" ht="45.0" customHeight="true">
      <c r="A820" t="s" s="4">
        <v>1898</v>
      </c>
      <c r="B820" t="s" s="4">
        <v>6833</v>
      </c>
      <c r="C820" t="s" s="4">
        <v>100</v>
      </c>
      <c r="D820" t="s" s="4">
        <v>359</v>
      </c>
      <c r="E820" t="s" s="4">
        <v>359</v>
      </c>
      <c r="F820" t="s" s="4">
        <v>1752</v>
      </c>
      <c r="G820" t="s" s="4">
        <v>6003</v>
      </c>
    </row>
    <row r="821" ht="45.0" customHeight="true">
      <c r="A821" t="s" s="4">
        <v>1898</v>
      </c>
      <c r="B821" t="s" s="4">
        <v>6834</v>
      </c>
      <c r="C821" t="s" s="4">
        <v>100</v>
      </c>
      <c r="D821" t="s" s="4">
        <v>359</v>
      </c>
      <c r="E821" t="s" s="4">
        <v>359</v>
      </c>
      <c r="F821" t="s" s="4">
        <v>1752</v>
      </c>
      <c r="G821" t="s" s="4">
        <v>6003</v>
      </c>
    </row>
    <row r="822" ht="45.0" customHeight="true">
      <c r="A822" t="s" s="4">
        <v>1898</v>
      </c>
      <c r="B822" t="s" s="4">
        <v>6835</v>
      </c>
      <c r="C822" t="s" s="4">
        <v>100</v>
      </c>
      <c r="D822" t="s" s="4">
        <v>359</v>
      </c>
      <c r="E822" t="s" s="4">
        <v>359</v>
      </c>
      <c r="F822" t="s" s="4">
        <v>1752</v>
      </c>
      <c r="G822" t="s" s="4">
        <v>6003</v>
      </c>
    </row>
    <row r="823" ht="45.0" customHeight="true">
      <c r="A823" t="s" s="4">
        <v>1898</v>
      </c>
      <c r="B823" t="s" s="4">
        <v>6836</v>
      </c>
      <c r="C823" t="s" s="4">
        <v>100</v>
      </c>
      <c r="D823" t="s" s="4">
        <v>359</v>
      </c>
      <c r="E823" t="s" s="4">
        <v>359</v>
      </c>
      <c r="F823" t="s" s="4">
        <v>1752</v>
      </c>
      <c r="G823" t="s" s="4">
        <v>6003</v>
      </c>
    </row>
    <row r="824" ht="45.0" customHeight="true">
      <c r="A824" t="s" s="4">
        <v>1898</v>
      </c>
      <c r="B824" t="s" s="4">
        <v>6837</v>
      </c>
      <c r="C824" t="s" s="4">
        <v>100</v>
      </c>
      <c r="D824" t="s" s="4">
        <v>359</v>
      </c>
      <c r="E824" t="s" s="4">
        <v>359</v>
      </c>
      <c r="F824" t="s" s="4">
        <v>1752</v>
      </c>
      <c r="G824" t="s" s="4">
        <v>6003</v>
      </c>
    </row>
    <row r="825" ht="45.0" customHeight="true">
      <c r="A825" t="s" s="4">
        <v>1898</v>
      </c>
      <c r="B825" t="s" s="4">
        <v>6838</v>
      </c>
      <c r="C825" t="s" s="4">
        <v>100</v>
      </c>
      <c r="D825" t="s" s="4">
        <v>359</v>
      </c>
      <c r="E825" t="s" s="4">
        <v>359</v>
      </c>
      <c r="F825" t="s" s="4">
        <v>1752</v>
      </c>
      <c r="G825" t="s" s="4">
        <v>6003</v>
      </c>
    </row>
    <row r="826" ht="45.0" customHeight="true">
      <c r="A826" t="s" s="4">
        <v>1898</v>
      </c>
      <c r="B826" t="s" s="4">
        <v>6839</v>
      </c>
      <c r="C826" t="s" s="4">
        <v>100</v>
      </c>
      <c r="D826" t="s" s="4">
        <v>359</v>
      </c>
      <c r="E826" t="s" s="4">
        <v>359</v>
      </c>
      <c r="F826" t="s" s="4">
        <v>1752</v>
      </c>
      <c r="G826" t="s" s="4">
        <v>6003</v>
      </c>
    </row>
    <row r="827" ht="45.0" customHeight="true">
      <c r="A827" t="s" s="4">
        <v>1898</v>
      </c>
      <c r="B827" t="s" s="4">
        <v>6840</v>
      </c>
      <c r="C827" t="s" s="4">
        <v>100</v>
      </c>
      <c r="D827" t="s" s="4">
        <v>359</v>
      </c>
      <c r="E827" t="s" s="4">
        <v>359</v>
      </c>
      <c r="F827" t="s" s="4">
        <v>1752</v>
      </c>
      <c r="G827" t="s" s="4">
        <v>6003</v>
      </c>
    </row>
    <row r="828" ht="45.0" customHeight="true">
      <c r="A828" t="s" s="4">
        <v>1898</v>
      </c>
      <c r="B828" t="s" s="4">
        <v>6841</v>
      </c>
      <c r="C828" t="s" s="4">
        <v>100</v>
      </c>
      <c r="D828" t="s" s="4">
        <v>359</v>
      </c>
      <c r="E828" t="s" s="4">
        <v>359</v>
      </c>
      <c r="F828" t="s" s="4">
        <v>1752</v>
      </c>
      <c r="G828" t="s" s="4">
        <v>6003</v>
      </c>
    </row>
    <row r="829" ht="45.0" customHeight="true">
      <c r="A829" t="s" s="4">
        <v>1898</v>
      </c>
      <c r="B829" t="s" s="4">
        <v>6842</v>
      </c>
      <c r="C829" t="s" s="4">
        <v>100</v>
      </c>
      <c r="D829" t="s" s="4">
        <v>359</v>
      </c>
      <c r="E829" t="s" s="4">
        <v>359</v>
      </c>
      <c r="F829" t="s" s="4">
        <v>1752</v>
      </c>
      <c r="G829" t="s" s="4">
        <v>6003</v>
      </c>
    </row>
    <row r="830" ht="45.0" customHeight="true">
      <c r="A830" t="s" s="4">
        <v>1898</v>
      </c>
      <c r="B830" t="s" s="4">
        <v>6843</v>
      </c>
      <c r="C830" t="s" s="4">
        <v>100</v>
      </c>
      <c r="D830" t="s" s="4">
        <v>359</v>
      </c>
      <c r="E830" t="s" s="4">
        <v>359</v>
      </c>
      <c r="F830" t="s" s="4">
        <v>1752</v>
      </c>
      <c r="G830" t="s" s="4">
        <v>6003</v>
      </c>
    </row>
    <row r="831" ht="45.0" customHeight="true">
      <c r="A831" t="s" s="4">
        <v>1898</v>
      </c>
      <c r="B831" t="s" s="4">
        <v>6844</v>
      </c>
      <c r="C831" t="s" s="4">
        <v>100</v>
      </c>
      <c r="D831" t="s" s="4">
        <v>359</v>
      </c>
      <c r="E831" t="s" s="4">
        <v>359</v>
      </c>
      <c r="F831" t="s" s="4">
        <v>1752</v>
      </c>
      <c r="G831" t="s" s="4">
        <v>6003</v>
      </c>
    </row>
    <row r="832" ht="45.0" customHeight="true">
      <c r="A832" t="s" s="4">
        <v>1898</v>
      </c>
      <c r="B832" t="s" s="4">
        <v>6845</v>
      </c>
      <c r="C832" t="s" s="4">
        <v>100</v>
      </c>
      <c r="D832" t="s" s="4">
        <v>359</v>
      </c>
      <c r="E832" t="s" s="4">
        <v>359</v>
      </c>
      <c r="F832" t="s" s="4">
        <v>1752</v>
      </c>
      <c r="G832" t="s" s="4">
        <v>6003</v>
      </c>
    </row>
    <row r="833" ht="45.0" customHeight="true">
      <c r="A833" t="s" s="4">
        <v>1898</v>
      </c>
      <c r="B833" t="s" s="4">
        <v>6846</v>
      </c>
      <c r="C833" t="s" s="4">
        <v>100</v>
      </c>
      <c r="D833" t="s" s="4">
        <v>359</v>
      </c>
      <c r="E833" t="s" s="4">
        <v>359</v>
      </c>
      <c r="F833" t="s" s="4">
        <v>1752</v>
      </c>
      <c r="G833" t="s" s="4">
        <v>6003</v>
      </c>
    </row>
    <row r="834" ht="45.0" customHeight="true">
      <c r="A834" t="s" s="4">
        <v>1898</v>
      </c>
      <c r="B834" t="s" s="4">
        <v>6847</v>
      </c>
      <c r="C834" t="s" s="4">
        <v>100</v>
      </c>
      <c r="D834" t="s" s="4">
        <v>359</v>
      </c>
      <c r="E834" t="s" s="4">
        <v>359</v>
      </c>
      <c r="F834" t="s" s="4">
        <v>1752</v>
      </c>
      <c r="G834" t="s" s="4">
        <v>6003</v>
      </c>
    </row>
    <row r="835" ht="45.0" customHeight="true">
      <c r="A835" t="s" s="4">
        <v>1898</v>
      </c>
      <c r="B835" t="s" s="4">
        <v>6848</v>
      </c>
      <c r="C835" t="s" s="4">
        <v>100</v>
      </c>
      <c r="D835" t="s" s="4">
        <v>359</v>
      </c>
      <c r="E835" t="s" s="4">
        <v>359</v>
      </c>
      <c r="F835" t="s" s="4">
        <v>1752</v>
      </c>
      <c r="G835" t="s" s="4">
        <v>6003</v>
      </c>
    </row>
    <row r="836" ht="45.0" customHeight="true">
      <c r="A836" t="s" s="4">
        <v>1898</v>
      </c>
      <c r="B836" t="s" s="4">
        <v>6849</v>
      </c>
      <c r="C836" t="s" s="4">
        <v>100</v>
      </c>
      <c r="D836" t="s" s="4">
        <v>359</v>
      </c>
      <c r="E836" t="s" s="4">
        <v>359</v>
      </c>
      <c r="F836" t="s" s="4">
        <v>1752</v>
      </c>
      <c r="G836" t="s" s="4">
        <v>6003</v>
      </c>
    </row>
    <row r="837" ht="45.0" customHeight="true">
      <c r="A837" t="s" s="4">
        <v>1898</v>
      </c>
      <c r="B837" t="s" s="4">
        <v>6850</v>
      </c>
      <c r="C837" t="s" s="4">
        <v>100</v>
      </c>
      <c r="D837" t="s" s="4">
        <v>359</v>
      </c>
      <c r="E837" t="s" s="4">
        <v>359</v>
      </c>
      <c r="F837" t="s" s="4">
        <v>1752</v>
      </c>
      <c r="G837" t="s" s="4">
        <v>6003</v>
      </c>
    </row>
    <row r="838" ht="45.0" customHeight="true">
      <c r="A838" t="s" s="4">
        <v>1898</v>
      </c>
      <c r="B838" t="s" s="4">
        <v>6851</v>
      </c>
      <c r="C838" t="s" s="4">
        <v>100</v>
      </c>
      <c r="D838" t="s" s="4">
        <v>359</v>
      </c>
      <c r="E838" t="s" s="4">
        <v>359</v>
      </c>
      <c r="F838" t="s" s="4">
        <v>1752</v>
      </c>
      <c r="G838" t="s" s="4">
        <v>6003</v>
      </c>
    </row>
    <row r="839" ht="45.0" customHeight="true">
      <c r="A839" t="s" s="4">
        <v>1898</v>
      </c>
      <c r="B839" t="s" s="4">
        <v>6852</v>
      </c>
      <c r="C839" t="s" s="4">
        <v>100</v>
      </c>
      <c r="D839" t="s" s="4">
        <v>359</v>
      </c>
      <c r="E839" t="s" s="4">
        <v>359</v>
      </c>
      <c r="F839" t="s" s="4">
        <v>1752</v>
      </c>
      <c r="G839" t="s" s="4">
        <v>6003</v>
      </c>
    </row>
    <row r="840" ht="45.0" customHeight="true">
      <c r="A840" t="s" s="4">
        <v>1898</v>
      </c>
      <c r="B840" t="s" s="4">
        <v>6853</v>
      </c>
      <c r="C840" t="s" s="4">
        <v>100</v>
      </c>
      <c r="D840" t="s" s="4">
        <v>359</v>
      </c>
      <c r="E840" t="s" s="4">
        <v>359</v>
      </c>
      <c r="F840" t="s" s="4">
        <v>1752</v>
      </c>
      <c r="G840" t="s" s="4">
        <v>6003</v>
      </c>
    </row>
    <row r="841" ht="45.0" customHeight="true">
      <c r="A841" t="s" s="4">
        <v>1898</v>
      </c>
      <c r="B841" t="s" s="4">
        <v>6854</v>
      </c>
      <c r="C841" t="s" s="4">
        <v>100</v>
      </c>
      <c r="D841" t="s" s="4">
        <v>359</v>
      </c>
      <c r="E841" t="s" s="4">
        <v>359</v>
      </c>
      <c r="F841" t="s" s="4">
        <v>1752</v>
      </c>
      <c r="G841" t="s" s="4">
        <v>6003</v>
      </c>
    </row>
    <row r="842" ht="45.0" customHeight="true">
      <c r="A842" t="s" s="4">
        <v>1898</v>
      </c>
      <c r="B842" t="s" s="4">
        <v>6855</v>
      </c>
      <c r="C842" t="s" s="4">
        <v>100</v>
      </c>
      <c r="D842" t="s" s="4">
        <v>359</v>
      </c>
      <c r="E842" t="s" s="4">
        <v>359</v>
      </c>
      <c r="F842" t="s" s="4">
        <v>1752</v>
      </c>
      <c r="G842" t="s" s="4">
        <v>6003</v>
      </c>
    </row>
    <row r="843" ht="45.0" customHeight="true">
      <c r="A843" t="s" s="4">
        <v>1898</v>
      </c>
      <c r="B843" t="s" s="4">
        <v>6856</v>
      </c>
      <c r="C843" t="s" s="4">
        <v>100</v>
      </c>
      <c r="D843" t="s" s="4">
        <v>359</v>
      </c>
      <c r="E843" t="s" s="4">
        <v>359</v>
      </c>
      <c r="F843" t="s" s="4">
        <v>1752</v>
      </c>
      <c r="G843" t="s" s="4">
        <v>6003</v>
      </c>
    </row>
    <row r="844" ht="45.0" customHeight="true">
      <c r="A844" t="s" s="4">
        <v>1898</v>
      </c>
      <c r="B844" t="s" s="4">
        <v>6857</v>
      </c>
      <c r="C844" t="s" s="4">
        <v>100</v>
      </c>
      <c r="D844" t="s" s="4">
        <v>359</v>
      </c>
      <c r="E844" t="s" s="4">
        <v>359</v>
      </c>
      <c r="F844" t="s" s="4">
        <v>1752</v>
      </c>
      <c r="G844" t="s" s="4">
        <v>6003</v>
      </c>
    </row>
    <row r="845" ht="45.0" customHeight="true">
      <c r="A845" t="s" s="4">
        <v>1898</v>
      </c>
      <c r="B845" t="s" s="4">
        <v>6858</v>
      </c>
      <c r="C845" t="s" s="4">
        <v>100</v>
      </c>
      <c r="D845" t="s" s="4">
        <v>359</v>
      </c>
      <c r="E845" t="s" s="4">
        <v>359</v>
      </c>
      <c r="F845" t="s" s="4">
        <v>1752</v>
      </c>
      <c r="G845" t="s" s="4">
        <v>6003</v>
      </c>
    </row>
    <row r="846" ht="45.0" customHeight="true">
      <c r="A846" t="s" s="4">
        <v>1898</v>
      </c>
      <c r="B846" t="s" s="4">
        <v>6859</v>
      </c>
      <c r="C846" t="s" s="4">
        <v>100</v>
      </c>
      <c r="D846" t="s" s="4">
        <v>359</v>
      </c>
      <c r="E846" t="s" s="4">
        <v>359</v>
      </c>
      <c r="F846" t="s" s="4">
        <v>1752</v>
      </c>
      <c r="G846" t="s" s="4">
        <v>6003</v>
      </c>
    </row>
    <row r="847" ht="45.0" customHeight="true">
      <c r="A847" t="s" s="4">
        <v>1898</v>
      </c>
      <c r="B847" t="s" s="4">
        <v>6860</v>
      </c>
      <c r="C847" t="s" s="4">
        <v>100</v>
      </c>
      <c r="D847" t="s" s="4">
        <v>359</v>
      </c>
      <c r="E847" t="s" s="4">
        <v>359</v>
      </c>
      <c r="F847" t="s" s="4">
        <v>1752</v>
      </c>
      <c r="G847" t="s" s="4">
        <v>6003</v>
      </c>
    </row>
    <row r="848" ht="45.0" customHeight="true">
      <c r="A848" t="s" s="4">
        <v>1898</v>
      </c>
      <c r="B848" t="s" s="4">
        <v>6861</v>
      </c>
      <c r="C848" t="s" s="4">
        <v>100</v>
      </c>
      <c r="D848" t="s" s="4">
        <v>359</v>
      </c>
      <c r="E848" t="s" s="4">
        <v>359</v>
      </c>
      <c r="F848" t="s" s="4">
        <v>1752</v>
      </c>
      <c r="G848" t="s" s="4">
        <v>6003</v>
      </c>
    </row>
    <row r="849" ht="45.0" customHeight="true">
      <c r="A849" t="s" s="4">
        <v>1898</v>
      </c>
      <c r="B849" t="s" s="4">
        <v>6862</v>
      </c>
      <c r="C849" t="s" s="4">
        <v>100</v>
      </c>
      <c r="D849" t="s" s="4">
        <v>359</v>
      </c>
      <c r="E849" t="s" s="4">
        <v>359</v>
      </c>
      <c r="F849" t="s" s="4">
        <v>1752</v>
      </c>
      <c r="G849" t="s" s="4">
        <v>6003</v>
      </c>
    </row>
    <row r="850" ht="45.0" customHeight="true">
      <c r="A850" t="s" s="4">
        <v>1904</v>
      </c>
      <c r="B850" t="s" s="4">
        <v>6863</v>
      </c>
      <c r="C850" t="s" s="4">
        <v>6279</v>
      </c>
      <c r="D850" t="s" s="4">
        <v>359</v>
      </c>
      <c r="E850" t="s" s="4">
        <v>359</v>
      </c>
      <c r="F850" t="s" s="4">
        <v>1752</v>
      </c>
      <c r="G850" t="s" s="4">
        <v>6003</v>
      </c>
    </row>
    <row r="851" ht="45.0" customHeight="true">
      <c r="A851" t="s" s="4">
        <v>1904</v>
      </c>
      <c r="B851" t="s" s="4">
        <v>6864</v>
      </c>
      <c r="C851" t="s" s="4">
        <v>100</v>
      </c>
      <c r="D851" t="s" s="4">
        <v>359</v>
      </c>
      <c r="E851" t="s" s="4">
        <v>359</v>
      </c>
      <c r="F851" t="s" s="4">
        <v>1752</v>
      </c>
      <c r="G851" t="s" s="4">
        <v>6003</v>
      </c>
    </row>
    <row r="852" ht="45.0" customHeight="true">
      <c r="A852" t="s" s="4">
        <v>1904</v>
      </c>
      <c r="B852" t="s" s="4">
        <v>6865</v>
      </c>
      <c r="C852" t="s" s="4">
        <v>100</v>
      </c>
      <c r="D852" t="s" s="4">
        <v>359</v>
      </c>
      <c r="E852" t="s" s="4">
        <v>359</v>
      </c>
      <c r="F852" t="s" s="4">
        <v>1752</v>
      </c>
      <c r="G852" t="s" s="4">
        <v>6003</v>
      </c>
    </row>
    <row r="853" ht="45.0" customHeight="true">
      <c r="A853" t="s" s="4">
        <v>1904</v>
      </c>
      <c r="B853" t="s" s="4">
        <v>6866</v>
      </c>
      <c r="C853" t="s" s="4">
        <v>100</v>
      </c>
      <c r="D853" t="s" s="4">
        <v>359</v>
      </c>
      <c r="E853" t="s" s="4">
        <v>359</v>
      </c>
      <c r="F853" t="s" s="4">
        <v>1752</v>
      </c>
      <c r="G853" t="s" s="4">
        <v>6003</v>
      </c>
    </row>
    <row r="854" ht="45.0" customHeight="true">
      <c r="A854" t="s" s="4">
        <v>1904</v>
      </c>
      <c r="B854" t="s" s="4">
        <v>6867</v>
      </c>
      <c r="C854" t="s" s="4">
        <v>100</v>
      </c>
      <c r="D854" t="s" s="4">
        <v>359</v>
      </c>
      <c r="E854" t="s" s="4">
        <v>359</v>
      </c>
      <c r="F854" t="s" s="4">
        <v>1752</v>
      </c>
      <c r="G854" t="s" s="4">
        <v>6003</v>
      </c>
    </row>
    <row r="855" ht="45.0" customHeight="true">
      <c r="A855" t="s" s="4">
        <v>1904</v>
      </c>
      <c r="B855" t="s" s="4">
        <v>6868</v>
      </c>
      <c r="C855" t="s" s="4">
        <v>100</v>
      </c>
      <c r="D855" t="s" s="4">
        <v>359</v>
      </c>
      <c r="E855" t="s" s="4">
        <v>359</v>
      </c>
      <c r="F855" t="s" s="4">
        <v>1752</v>
      </c>
      <c r="G855" t="s" s="4">
        <v>6003</v>
      </c>
    </row>
    <row r="856" ht="45.0" customHeight="true">
      <c r="A856" t="s" s="4">
        <v>1904</v>
      </c>
      <c r="B856" t="s" s="4">
        <v>6869</v>
      </c>
      <c r="C856" t="s" s="4">
        <v>100</v>
      </c>
      <c r="D856" t="s" s="4">
        <v>359</v>
      </c>
      <c r="E856" t="s" s="4">
        <v>359</v>
      </c>
      <c r="F856" t="s" s="4">
        <v>1752</v>
      </c>
      <c r="G856" t="s" s="4">
        <v>6003</v>
      </c>
    </row>
    <row r="857" ht="45.0" customHeight="true">
      <c r="A857" t="s" s="4">
        <v>1904</v>
      </c>
      <c r="B857" t="s" s="4">
        <v>6870</v>
      </c>
      <c r="C857" t="s" s="4">
        <v>100</v>
      </c>
      <c r="D857" t="s" s="4">
        <v>359</v>
      </c>
      <c r="E857" t="s" s="4">
        <v>359</v>
      </c>
      <c r="F857" t="s" s="4">
        <v>1752</v>
      </c>
      <c r="G857" t="s" s="4">
        <v>6003</v>
      </c>
    </row>
    <row r="858" ht="45.0" customHeight="true">
      <c r="A858" t="s" s="4">
        <v>1904</v>
      </c>
      <c r="B858" t="s" s="4">
        <v>6871</v>
      </c>
      <c r="C858" t="s" s="4">
        <v>100</v>
      </c>
      <c r="D858" t="s" s="4">
        <v>359</v>
      </c>
      <c r="E858" t="s" s="4">
        <v>359</v>
      </c>
      <c r="F858" t="s" s="4">
        <v>1752</v>
      </c>
      <c r="G858" t="s" s="4">
        <v>6003</v>
      </c>
    </row>
    <row r="859" ht="45.0" customHeight="true">
      <c r="A859" t="s" s="4">
        <v>1904</v>
      </c>
      <c r="B859" t="s" s="4">
        <v>6872</v>
      </c>
      <c r="C859" t="s" s="4">
        <v>100</v>
      </c>
      <c r="D859" t="s" s="4">
        <v>359</v>
      </c>
      <c r="E859" t="s" s="4">
        <v>359</v>
      </c>
      <c r="F859" t="s" s="4">
        <v>1752</v>
      </c>
      <c r="G859" t="s" s="4">
        <v>6003</v>
      </c>
    </row>
    <row r="860" ht="45.0" customHeight="true">
      <c r="A860" t="s" s="4">
        <v>1904</v>
      </c>
      <c r="B860" t="s" s="4">
        <v>6873</v>
      </c>
      <c r="C860" t="s" s="4">
        <v>100</v>
      </c>
      <c r="D860" t="s" s="4">
        <v>359</v>
      </c>
      <c r="E860" t="s" s="4">
        <v>359</v>
      </c>
      <c r="F860" t="s" s="4">
        <v>1752</v>
      </c>
      <c r="G860" t="s" s="4">
        <v>6003</v>
      </c>
    </row>
    <row r="861" ht="45.0" customHeight="true">
      <c r="A861" t="s" s="4">
        <v>1904</v>
      </c>
      <c r="B861" t="s" s="4">
        <v>6874</v>
      </c>
      <c r="C861" t="s" s="4">
        <v>100</v>
      </c>
      <c r="D861" t="s" s="4">
        <v>359</v>
      </c>
      <c r="E861" t="s" s="4">
        <v>359</v>
      </c>
      <c r="F861" t="s" s="4">
        <v>1752</v>
      </c>
      <c r="G861" t="s" s="4">
        <v>6003</v>
      </c>
    </row>
    <row r="862" ht="45.0" customHeight="true">
      <c r="A862" t="s" s="4">
        <v>1904</v>
      </c>
      <c r="B862" t="s" s="4">
        <v>6875</v>
      </c>
      <c r="C862" t="s" s="4">
        <v>100</v>
      </c>
      <c r="D862" t="s" s="4">
        <v>359</v>
      </c>
      <c r="E862" t="s" s="4">
        <v>359</v>
      </c>
      <c r="F862" t="s" s="4">
        <v>1752</v>
      </c>
      <c r="G862" t="s" s="4">
        <v>6003</v>
      </c>
    </row>
    <row r="863" ht="45.0" customHeight="true">
      <c r="A863" t="s" s="4">
        <v>1904</v>
      </c>
      <c r="B863" t="s" s="4">
        <v>6876</v>
      </c>
      <c r="C863" t="s" s="4">
        <v>100</v>
      </c>
      <c r="D863" t="s" s="4">
        <v>359</v>
      </c>
      <c r="E863" t="s" s="4">
        <v>359</v>
      </c>
      <c r="F863" t="s" s="4">
        <v>1752</v>
      </c>
      <c r="G863" t="s" s="4">
        <v>6003</v>
      </c>
    </row>
    <row r="864" ht="45.0" customHeight="true">
      <c r="A864" t="s" s="4">
        <v>1904</v>
      </c>
      <c r="B864" t="s" s="4">
        <v>6877</v>
      </c>
      <c r="C864" t="s" s="4">
        <v>100</v>
      </c>
      <c r="D864" t="s" s="4">
        <v>359</v>
      </c>
      <c r="E864" t="s" s="4">
        <v>359</v>
      </c>
      <c r="F864" t="s" s="4">
        <v>1752</v>
      </c>
      <c r="G864" t="s" s="4">
        <v>6003</v>
      </c>
    </row>
    <row r="865" ht="45.0" customHeight="true">
      <c r="A865" t="s" s="4">
        <v>1904</v>
      </c>
      <c r="B865" t="s" s="4">
        <v>6878</v>
      </c>
      <c r="C865" t="s" s="4">
        <v>100</v>
      </c>
      <c r="D865" t="s" s="4">
        <v>359</v>
      </c>
      <c r="E865" t="s" s="4">
        <v>359</v>
      </c>
      <c r="F865" t="s" s="4">
        <v>1752</v>
      </c>
      <c r="G865" t="s" s="4">
        <v>6003</v>
      </c>
    </row>
    <row r="866" ht="45.0" customHeight="true">
      <c r="A866" t="s" s="4">
        <v>1904</v>
      </c>
      <c r="B866" t="s" s="4">
        <v>6879</v>
      </c>
      <c r="C866" t="s" s="4">
        <v>100</v>
      </c>
      <c r="D866" t="s" s="4">
        <v>359</v>
      </c>
      <c r="E866" t="s" s="4">
        <v>359</v>
      </c>
      <c r="F866" t="s" s="4">
        <v>1752</v>
      </c>
      <c r="G866" t="s" s="4">
        <v>6003</v>
      </c>
    </row>
    <row r="867" ht="45.0" customHeight="true">
      <c r="A867" t="s" s="4">
        <v>1904</v>
      </c>
      <c r="B867" t="s" s="4">
        <v>6880</v>
      </c>
      <c r="C867" t="s" s="4">
        <v>100</v>
      </c>
      <c r="D867" t="s" s="4">
        <v>359</v>
      </c>
      <c r="E867" t="s" s="4">
        <v>359</v>
      </c>
      <c r="F867" t="s" s="4">
        <v>1752</v>
      </c>
      <c r="G867" t="s" s="4">
        <v>6003</v>
      </c>
    </row>
    <row r="868" ht="45.0" customHeight="true">
      <c r="A868" t="s" s="4">
        <v>1904</v>
      </c>
      <c r="B868" t="s" s="4">
        <v>6881</v>
      </c>
      <c r="C868" t="s" s="4">
        <v>100</v>
      </c>
      <c r="D868" t="s" s="4">
        <v>359</v>
      </c>
      <c r="E868" t="s" s="4">
        <v>359</v>
      </c>
      <c r="F868" t="s" s="4">
        <v>1752</v>
      </c>
      <c r="G868" t="s" s="4">
        <v>6003</v>
      </c>
    </row>
    <row r="869" ht="45.0" customHeight="true">
      <c r="A869" t="s" s="4">
        <v>1904</v>
      </c>
      <c r="B869" t="s" s="4">
        <v>6882</v>
      </c>
      <c r="C869" t="s" s="4">
        <v>100</v>
      </c>
      <c r="D869" t="s" s="4">
        <v>359</v>
      </c>
      <c r="E869" t="s" s="4">
        <v>359</v>
      </c>
      <c r="F869" t="s" s="4">
        <v>1752</v>
      </c>
      <c r="G869" t="s" s="4">
        <v>6003</v>
      </c>
    </row>
    <row r="870" ht="45.0" customHeight="true">
      <c r="A870" t="s" s="4">
        <v>1904</v>
      </c>
      <c r="B870" t="s" s="4">
        <v>6883</v>
      </c>
      <c r="C870" t="s" s="4">
        <v>100</v>
      </c>
      <c r="D870" t="s" s="4">
        <v>359</v>
      </c>
      <c r="E870" t="s" s="4">
        <v>359</v>
      </c>
      <c r="F870" t="s" s="4">
        <v>1752</v>
      </c>
      <c r="G870" t="s" s="4">
        <v>6003</v>
      </c>
    </row>
    <row r="871" ht="45.0" customHeight="true">
      <c r="A871" t="s" s="4">
        <v>1904</v>
      </c>
      <c r="B871" t="s" s="4">
        <v>6884</v>
      </c>
      <c r="C871" t="s" s="4">
        <v>100</v>
      </c>
      <c r="D871" t="s" s="4">
        <v>359</v>
      </c>
      <c r="E871" t="s" s="4">
        <v>359</v>
      </c>
      <c r="F871" t="s" s="4">
        <v>1752</v>
      </c>
      <c r="G871" t="s" s="4">
        <v>6003</v>
      </c>
    </row>
    <row r="872" ht="45.0" customHeight="true">
      <c r="A872" t="s" s="4">
        <v>1904</v>
      </c>
      <c r="B872" t="s" s="4">
        <v>6885</v>
      </c>
      <c r="C872" t="s" s="4">
        <v>100</v>
      </c>
      <c r="D872" t="s" s="4">
        <v>359</v>
      </c>
      <c r="E872" t="s" s="4">
        <v>359</v>
      </c>
      <c r="F872" t="s" s="4">
        <v>1752</v>
      </c>
      <c r="G872" t="s" s="4">
        <v>6003</v>
      </c>
    </row>
    <row r="873" ht="45.0" customHeight="true">
      <c r="A873" t="s" s="4">
        <v>1904</v>
      </c>
      <c r="B873" t="s" s="4">
        <v>6886</v>
      </c>
      <c r="C873" t="s" s="4">
        <v>100</v>
      </c>
      <c r="D873" t="s" s="4">
        <v>359</v>
      </c>
      <c r="E873" t="s" s="4">
        <v>359</v>
      </c>
      <c r="F873" t="s" s="4">
        <v>1752</v>
      </c>
      <c r="G873" t="s" s="4">
        <v>6003</v>
      </c>
    </row>
    <row r="874" ht="45.0" customHeight="true">
      <c r="A874" t="s" s="4">
        <v>1904</v>
      </c>
      <c r="B874" t="s" s="4">
        <v>6887</v>
      </c>
      <c r="C874" t="s" s="4">
        <v>100</v>
      </c>
      <c r="D874" t="s" s="4">
        <v>359</v>
      </c>
      <c r="E874" t="s" s="4">
        <v>359</v>
      </c>
      <c r="F874" t="s" s="4">
        <v>1752</v>
      </c>
      <c r="G874" t="s" s="4">
        <v>6003</v>
      </c>
    </row>
    <row r="875" ht="45.0" customHeight="true">
      <c r="A875" t="s" s="4">
        <v>1904</v>
      </c>
      <c r="B875" t="s" s="4">
        <v>6888</v>
      </c>
      <c r="C875" t="s" s="4">
        <v>100</v>
      </c>
      <c r="D875" t="s" s="4">
        <v>359</v>
      </c>
      <c r="E875" t="s" s="4">
        <v>359</v>
      </c>
      <c r="F875" t="s" s="4">
        <v>1752</v>
      </c>
      <c r="G875" t="s" s="4">
        <v>6003</v>
      </c>
    </row>
    <row r="876" ht="45.0" customHeight="true">
      <c r="A876" t="s" s="4">
        <v>1904</v>
      </c>
      <c r="B876" t="s" s="4">
        <v>6889</v>
      </c>
      <c r="C876" t="s" s="4">
        <v>100</v>
      </c>
      <c r="D876" t="s" s="4">
        <v>359</v>
      </c>
      <c r="E876" t="s" s="4">
        <v>359</v>
      </c>
      <c r="F876" t="s" s="4">
        <v>1752</v>
      </c>
      <c r="G876" t="s" s="4">
        <v>6003</v>
      </c>
    </row>
    <row r="877" ht="45.0" customHeight="true">
      <c r="A877" t="s" s="4">
        <v>1904</v>
      </c>
      <c r="B877" t="s" s="4">
        <v>6890</v>
      </c>
      <c r="C877" t="s" s="4">
        <v>100</v>
      </c>
      <c r="D877" t="s" s="4">
        <v>359</v>
      </c>
      <c r="E877" t="s" s="4">
        <v>359</v>
      </c>
      <c r="F877" t="s" s="4">
        <v>1752</v>
      </c>
      <c r="G877" t="s" s="4">
        <v>6003</v>
      </c>
    </row>
    <row r="878" ht="45.0" customHeight="true">
      <c r="A878" t="s" s="4">
        <v>1904</v>
      </c>
      <c r="B878" t="s" s="4">
        <v>6891</v>
      </c>
      <c r="C878" t="s" s="4">
        <v>100</v>
      </c>
      <c r="D878" t="s" s="4">
        <v>359</v>
      </c>
      <c r="E878" t="s" s="4">
        <v>359</v>
      </c>
      <c r="F878" t="s" s="4">
        <v>1752</v>
      </c>
      <c r="G878" t="s" s="4">
        <v>6003</v>
      </c>
    </row>
    <row r="879" ht="45.0" customHeight="true">
      <c r="A879" t="s" s="4">
        <v>1904</v>
      </c>
      <c r="B879" t="s" s="4">
        <v>6892</v>
      </c>
      <c r="C879" t="s" s="4">
        <v>100</v>
      </c>
      <c r="D879" t="s" s="4">
        <v>359</v>
      </c>
      <c r="E879" t="s" s="4">
        <v>359</v>
      </c>
      <c r="F879" t="s" s="4">
        <v>1752</v>
      </c>
      <c r="G879" t="s" s="4">
        <v>6003</v>
      </c>
    </row>
    <row r="880" ht="45.0" customHeight="true">
      <c r="A880" t="s" s="4">
        <v>1904</v>
      </c>
      <c r="B880" t="s" s="4">
        <v>6893</v>
      </c>
      <c r="C880" t="s" s="4">
        <v>100</v>
      </c>
      <c r="D880" t="s" s="4">
        <v>359</v>
      </c>
      <c r="E880" t="s" s="4">
        <v>359</v>
      </c>
      <c r="F880" t="s" s="4">
        <v>1752</v>
      </c>
      <c r="G880" t="s" s="4">
        <v>6003</v>
      </c>
    </row>
    <row r="881" ht="45.0" customHeight="true">
      <c r="A881" t="s" s="4">
        <v>1904</v>
      </c>
      <c r="B881" t="s" s="4">
        <v>6894</v>
      </c>
      <c r="C881" t="s" s="4">
        <v>100</v>
      </c>
      <c r="D881" t="s" s="4">
        <v>359</v>
      </c>
      <c r="E881" t="s" s="4">
        <v>359</v>
      </c>
      <c r="F881" t="s" s="4">
        <v>1752</v>
      </c>
      <c r="G881" t="s" s="4">
        <v>6003</v>
      </c>
    </row>
    <row r="882" ht="45.0" customHeight="true">
      <c r="A882" t="s" s="4">
        <v>1904</v>
      </c>
      <c r="B882" t="s" s="4">
        <v>6895</v>
      </c>
      <c r="C882" t="s" s="4">
        <v>100</v>
      </c>
      <c r="D882" t="s" s="4">
        <v>359</v>
      </c>
      <c r="E882" t="s" s="4">
        <v>359</v>
      </c>
      <c r="F882" t="s" s="4">
        <v>1752</v>
      </c>
      <c r="G882" t="s" s="4">
        <v>6003</v>
      </c>
    </row>
    <row r="883" ht="45.0" customHeight="true">
      <c r="A883" t="s" s="4">
        <v>1904</v>
      </c>
      <c r="B883" t="s" s="4">
        <v>6896</v>
      </c>
      <c r="C883" t="s" s="4">
        <v>100</v>
      </c>
      <c r="D883" t="s" s="4">
        <v>359</v>
      </c>
      <c r="E883" t="s" s="4">
        <v>359</v>
      </c>
      <c r="F883" t="s" s="4">
        <v>1752</v>
      </c>
      <c r="G883" t="s" s="4">
        <v>6003</v>
      </c>
    </row>
    <row r="884" ht="45.0" customHeight="true">
      <c r="A884" t="s" s="4">
        <v>1904</v>
      </c>
      <c r="B884" t="s" s="4">
        <v>6897</v>
      </c>
      <c r="C884" t="s" s="4">
        <v>100</v>
      </c>
      <c r="D884" t="s" s="4">
        <v>359</v>
      </c>
      <c r="E884" t="s" s="4">
        <v>359</v>
      </c>
      <c r="F884" t="s" s="4">
        <v>1752</v>
      </c>
      <c r="G884" t="s" s="4">
        <v>6003</v>
      </c>
    </row>
    <row r="885" ht="45.0" customHeight="true">
      <c r="A885" t="s" s="4">
        <v>1904</v>
      </c>
      <c r="B885" t="s" s="4">
        <v>6898</v>
      </c>
      <c r="C885" t="s" s="4">
        <v>100</v>
      </c>
      <c r="D885" t="s" s="4">
        <v>359</v>
      </c>
      <c r="E885" t="s" s="4">
        <v>359</v>
      </c>
      <c r="F885" t="s" s="4">
        <v>1752</v>
      </c>
      <c r="G885" t="s" s="4">
        <v>6003</v>
      </c>
    </row>
    <row r="886" ht="45.0" customHeight="true">
      <c r="A886" t="s" s="4">
        <v>1904</v>
      </c>
      <c r="B886" t="s" s="4">
        <v>6899</v>
      </c>
      <c r="C886" t="s" s="4">
        <v>100</v>
      </c>
      <c r="D886" t="s" s="4">
        <v>359</v>
      </c>
      <c r="E886" t="s" s="4">
        <v>359</v>
      </c>
      <c r="F886" t="s" s="4">
        <v>1752</v>
      </c>
      <c r="G886" t="s" s="4">
        <v>6003</v>
      </c>
    </row>
    <row r="887" ht="45.0" customHeight="true">
      <c r="A887" t="s" s="4">
        <v>1904</v>
      </c>
      <c r="B887" t="s" s="4">
        <v>6900</v>
      </c>
      <c r="C887" t="s" s="4">
        <v>100</v>
      </c>
      <c r="D887" t="s" s="4">
        <v>359</v>
      </c>
      <c r="E887" t="s" s="4">
        <v>359</v>
      </c>
      <c r="F887" t="s" s="4">
        <v>1752</v>
      </c>
      <c r="G887" t="s" s="4">
        <v>6003</v>
      </c>
    </row>
    <row r="888" ht="45.0" customHeight="true">
      <c r="A888" t="s" s="4">
        <v>1904</v>
      </c>
      <c r="B888" t="s" s="4">
        <v>6901</v>
      </c>
      <c r="C888" t="s" s="4">
        <v>100</v>
      </c>
      <c r="D888" t="s" s="4">
        <v>359</v>
      </c>
      <c r="E888" t="s" s="4">
        <v>359</v>
      </c>
      <c r="F888" t="s" s="4">
        <v>1752</v>
      </c>
      <c r="G888" t="s" s="4">
        <v>6003</v>
      </c>
    </row>
    <row r="889" ht="45.0" customHeight="true">
      <c r="A889" t="s" s="4">
        <v>1904</v>
      </c>
      <c r="B889" t="s" s="4">
        <v>6902</v>
      </c>
      <c r="C889" t="s" s="4">
        <v>100</v>
      </c>
      <c r="D889" t="s" s="4">
        <v>359</v>
      </c>
      <c r="E889" t="s" s="4">
        <v>359</v>
      </c>
      <c r="F889" t="s" s="4">
        <v>1752</v>
      </c>
      <c r="G889" t="s" s="4">
        <v>6003</v>
      </c>
    </row>
    <row r="890" ht="45.0" customHeight="true">
      <c r="A890" t="s" s="4">
        <v>1904</v>
      </c>
      <c r="B890" t="s" s="4">
        <v>6903</v>
      </c>
      <c r="C890" t="s" s="4">
        <v>100</v>
      </c>
      <c r="D890" t="s" s="4">
        <v>359</v>
      </c>
      <c r="E890" t="s" s="4">
        <v>359</v>
      </c>
      <c r="F890" t="s" s="4">
        <v>1752</v>
      </c>
      <c r="G890" t="s" s="4">
        <v>6003</v>
      </c>
    </row>
    <row r="891" ht="45.0" customHeight="true">
      <c r="A891" t="s" s="4">
        <v>1909</v>
      </c>
      <c r="B891" t="s" s="4">
        <v>6904</v>
      </c>
      <c r="C891" t="s" s="4">
        <v>100</v>
      </c>
      <c r="D891" t="s" s="4">
        <v>359</v>
      </c>
      <c r="E891" t="s" s="4">
        <v>359</v>
      </c>
      <c r="F891" t="s" s="4">
        <v>1752</v>
      </c>
      <c r="G891" t="s" s="4">
        <v>6003</v>
      </c>
    </row>
    <row r="892" ht="45.0" customHeight="true">
      <c r="A892" t="s" s="4">
        <v>1909</v>
      </c>
      <c r="B892" t="s" s="4">
        <v>6905</v>
      </c>
      <c r="C892" t="s" s="4">
        <v>100</v>
      </c>
      <c r="D892" t="s" s="4">
        <v>359</v>
      </c>
      <c r="E892" t="s" s="4">
        <v>359</v>
      </c>
      <c r="F892" t="s" s="4">
        <v>1752</v>
      </c>
      <c r="G892" t="s" s="4">
        <v>6003</v>
      </c>
    </row>
    <row r="893" ht="45.0" customHeight="true">
      <c r="A893" t="s" s="4">
        <v>1909</v>
      </c>
      <c r="B893" t="s" s="4">
        <v>6906</v>
      </c>
      <c r="C893" t="s" s="4">
        <v>100</v>
      </c>
      <c r="D893" t="s" s="4">
        <v>359</v>
      </c>
      <c r="E893" t="s" s="4">
        <v>359</v>
      </c>
      <c r="F893" t="s" s="4">
        <v>1752</v>
      </c>
      <c r="G893" t="s" s="4">
        <v>6003</v>
      </c>
    </row>
    <row r="894" ht="45.0" customHeight="true">
      <c r="A894" t="s" s="4">
        <v>1909</v>
      </c>
      <c r="B894" t="s" s="4">
        <v>6907</v>
      </c>
      <c r="C894" t="s" s="4">
        <v>100</v>
      </c>
      <c r="D894" t="s" s="4">
        <v>359</v>
      </c>
      <c r="E894" t="s" s="4">
        <v>359</v>
      </c>
      <c r="F894" t="s" s="4">
        <v>1752</v>
      </c>
      <c r="G894" t="s" s="4">
        <v>6003</v>
      </c>
    </row>
    <row r="895" ht="45.0" customHeight="true">
      <c r="A895" t="s" s="4">
        <v>1909</v>
      </c>
      <c r="B895" t="s" s="4">
        <v>6908</v>
      </c>
      <c r="C895" t="s" s="4">
        <v>100</v>
      </c>
      <c r="D895" t="s" s="4">
        <v>359</v>
      </c>
      <c r="E895" t="s" s="4">
        <v>359</v>
      </c>
      <c r="F895" t="s" s="4">
        <v>1752</v>
      </c>
      <c r="G895" t="s" s="4">
        <v>6003</v>
      </c>
    </row>
    <row r="896" ht="45.0" customHeight="true">
      <c r="A896" t="s" s="4">
        <v>1909</v>
      </c>
      <c r="B896" t="s" s="4">
        <v>6909</v>
      </c>
      <c r="C896" t="s" s="4">
        <v>6279</v>
      </c>
      <c r="D896" t="s" s="4">
        <v>359</v>
      </c>
      <c r="E896" t="s" s="4">
        <v>359</v>
      </c>
      <c r="F896" t="s" s="4">
        <v>1752</v>
      </c>
      <c r="G896" t="s" s="4">
        <v>6003</v>
      </c>
    </row>
    <row r="897" ht="45.0" customHeight="true">
      <c r="A897" t="s" s="4">
        <v>1909</v>
      </c>
      <c r="B897" t="s" s="4">
        <v>6910</v>
      </c>
      <c r="C897" t="s" s="4">
        <v>100</v>
      </c>
      <c r="D897" t="s" s="4">
        <v>359</v>
      </c>
      <c r="E897" t="s" s="4">
        <v>359</v>
      </c>
      <c r="F897" t="s" s="4">
        <v>1752</v>
      </c>
      <c r="G897" t="s" s="4">
        <v>6003</v>
      </c>
    </row>
    <row r="898" ht="45.0" customHeight="true">
      <c r="A898" t="s" s="4">
        <v>1909</v>
      </c>
      <c r="B898" t="s" s="4">
        <v>6911</v>
      </c>
      <c r="C898" t="s" s="4">
        <v>100</v>
      </c>
      <c r="D898" t="s" s="4">
        <v>359</v>
      </c>
      <c r="E898" t="s" s="4">
        <v>359</v>
      </c>
      <c r="F898" t="s" s="4">
        <v>1752</v>
      </c>
      <c r="G898" t="s" s="4">
        <v>6003</v>
      </c>
    </row>
    <row r="899" ht="45.0" customHeight="true">
      <c r="A899" t="s" s="4">
        <v>1909</v>
      </c>
      <c r="B899" t="s" s="4">
        <v>6912</v>
      </c>
      <c r="C899" t="s" s="4">
        <v>100</v>
      </c>
      <c r="D899" t="s" s="4">
        <v>359</v>
      </c>
      <c r="E899" t="s" s="4">
        <v>359</v>
      </c>
      <c r="F899" t="s" s="4">
        <v>1752</v>
      </c>
      <c r="G899" t="s" s="4">
        <v>6003</v>
      </c>
    </row>
    <row r="900" ht="45.0" customHeight="true">
      <c r="A900" t="s" s="4">
        <v>1909</v>
      </c>
      <c r="B900" t="s" s="4">
        <v>6913</v>
      </c>
      <c r="C900" t="s" s="4">
        <v>100</v>
      </c>
      <c r="D900" t="s" s="4">
        <v>359</v>
      </c>
      <c r="E900" t="s" s="4">
        <v>359</v>
      </c>
      <c r="F900" t="s" s="4">
        <v>1752</v>
      </c>
      <c r="G900" t="s" s="4">
        <v>6003</v>
      </c>
    </row>
    <row r="901" ht="45.0" customHeight="true">
      <c r="A901" t="s" s="4">
        <v>1909</v>
      </c>
      <c r="B901" t="s" s="4">
        <v>6914</v>
      </c>
      <c r="C901" t="s" s="4">
        <v>100</v>
      </c>
      <c r="D901" t="s" s="4">
        <v>359</v>
      </c>
      <c r="E901" t="s" s="4">
        <v>359</v>
      </c>
      <c r="F901" t="s" s="4">
        <v>1752</v>
      </c>
      <c r="G901" t="s" s="4">
        <v>6003</v>
      </c>
    </row>
    <row r="902" ht="45.0" customHeight="true">
      <c r="A902" t="s" s="4">
        <v>1909</v>
      </c>
      <c r="B902" t="s" s="4">
        <v>6915</v>
      </c>
      <c r="C902" t="s" s="4">
        <v>100</v>
      </c>
      <c r="D902" t="s" s="4">
        <v>359</v>
      </c>
      <c r="E902" t="s" s="4">
        <v>359</v>
      </c>
      <c r="F902" t="s" s="4">
        <v>1752</v>
      </c>
      <c r="G902" t="s" s="4">
        <v>6003</v>
      </c>
    </row>
    <row r="903" ht="45.0" customHeight="true">
      <c r="A903" t="s" s="4">
        <v>1909</v>
      </c>
      <c r="B903" t="s" s="4">
        <v>6916</v>
      </c>
      <c r="C903" t="s" s="4">
        <v>100</v>
      </c>
      <c r="D903" t="s" s="4">
        <v>359</v>
      </c>
      <c r="E903" t="s" s="4">
        <v>359</v>
      </c>
      <c r="F903" t="s" s="4">
        <v>1752</v>
      </c>
      <c r="G903" t="s" s="4">
        <v>6003</v>
      </c>
    </row>
    <row r="904" ht="45.0" customHeight="true">
      <c r="A904" t="s" s="4">
        <v>1909</v>
      </c>
      <c r="B904" t="s" s="4">
        <v>6917</v>
      </c>
      <c r="C904" t="s" s="4">
        <v>100</v>
      </c>
      <c r="D904" t="s" s="4">
        <v>359</v>
      </c>
      <c r="E904" t="s" s="4">
        <v>359</v>
      </c>
      <c r="F904" t="s" s="4">
        <v>1752</v>
      </c>
      <c r="G904" t="s" s="4">
        <v>6003</v>
      </c>
    </row>
    <row r="905" ht="45.0" customHeight="true">
      <c r="A905" t="s" s="4">
        <v>1909</v>
      </c>
      <c r="B905" t="s" s="4">
        <v>6918</v>
      </c>
      <c r="C905" t="s" s="4">
        <v>100</v>
      </c>
      <c r="D905" t="s" s="4">
        <v>359</v>
      </c>
      <c r="E905" t="s" s="4">
        <v>359</v>
      </c>
      <c r="F905" t="s" s="4">
        <v>1752</v>
      </c>
      <c r="G905" t="s" s="4">
        <v>6003</v>
      </c>
    </row>
    <row r="906" ht="45.0" customHeight="true">
      <c r="A906" t="s" s="4">
        <v>1909</v>
      </c>
      <c r="B906" t="s" s="4">
        <v>6919</v>
      </c>
      <c r="C906" t="s" s="4">
        <v>100</v>
      </c>
      <c r="D906" t="s" s="4">
        <v>359</v>
      </c>
      <c r="E906" t="s" s="4">
        <v>359</v>
      </c>
      <c r="F906" t="s" s="4">
        <v>1752</v>
      </c>
      <c r="G906" t="s" s="4">
        <v>6003</v>
      </c>
    </row>
    <row r="907" ht="45.0" customHeight="true">
      <c r="A907" t="s" s="4">
        <v>1909</v>
      </c>
      <c r="B907" t="s" s="4">
        <v>6920</v>
      </c>
      <c r="C907" t="s" s="4">
        <v>100</v>
      </c>
      <c r="D907" t="s" s="4">
        <v>359</v>
      </c>
      <c r="E907" t="s" s="4">
        <v>359</v>
      </c>
      <c r="F907" t="s" s="4">
        <v>1752</v>
      </c>
      <c r="G907" t="s" s="4">
        <v>6003</v>
      </c>
    </row>
    <row r="908" ht="45.0" customHeight="true">
      <c r="A908" t="s" s="4">
        <v>1909</v>
      </c>
      <c r="B908" t="s" s="4">
        <v>6921</v>
      </c>
      <c r="C908" t="s" s="4">
        <v>100</v>
      </c>
      <c r="D908" t="s" s="4">
        <v>359</v>
      </c>
      <c r="E908" t="s" s="4">
        <v>359</v>
      </c>
      <c r="F908" t="s" s="4">
        <v>1752</v>
      </c>
      <c r="G908" t="s" s="4">
        <v>6003</v>
      </c>
    </row>
    <row r="909" ht="45.0" customHeight="true">
      <c r="A909" t="s" s="4">
        <v>1909</v>
      </c>
      <c r="B909" t="s" s="4">
        <v>6922</v>
      </c>
      <c r="C909" t="s" s="4">
        <v>100</v>
      </c>
      <c r="D909" t="s" s="4">
        <v>359</v>
      </c>
      <c r="E909" t="s" s="4">
        <v>359</v>
      </c>
      <c r="F909" t="s" s="4">
        <v>1752</v>
      </c>
      <c r="G909" t="s" s="4">
        <v>6003</v>
      </c>
    </row>
    <row r="910" ht="45.0" customHeight="true">
      <c r="A910" t="s" s="4">
        <v>1909</v>
      </c>
      <c r="B910" t="s" s="4">
        <v>6923</v>
      </c>
      <c r="C910" t="s" s="4">
        <v>100</v>
      </c>
      <c r="D910" t="s" s="4">
        <v>359</v>
      </c>
      <c r="E910" t="s" s="4">
        <v>359</v>
      </c>
      <c r="F910" t="s" s="4">
        <v>1752</v>
      </c>
      <c r="G910" t="s" s="4">
        <v>6003</v>
      </c>
    </row>
    <row r="911" ht="45.0" customHeight="true">
      <c r="A911" t="s" s="4">
        <v>1909</v>
      </c>
      <c r="B911" t="s" s="4">
        <v>6924</v>
      </c>
      <c r="C911" t="s" s="4">
        <v>100</v>
      </c>
      <c r="D911" t="s" s="4">
        <v>359</v>
      </c>
      <c r="E911" t="s" s="4">
        <v>359</v>
      </c>
      <c r="F911" t="s" s="4">
        <v>1752</v>
      </c>
      <c r="G911" t="s" s="4">
        <v>6003</v>
      </c>
    </row>
    <row r="912" ht="45.0" customHeight="true">
      <c r="A912" t="s" s="4">
        <v>1909</v>
      </c>
      <c r="B912" t="s" s="4">
        <v>6925</v>
      </c>
      <c r="C912" t="s" s="4">
        <v>100</v>
      </c>
      <c r="D912" t="s" s="4">
        <v>359</v>
      </c>
      <c r="E912" t="s" s="4">
        <v>359</v>
      </c>
      <c r="F912" t="s" s="4">
        <v>1752</v>
      </c>
      <c r="G912" t="s" s="4">
        <v>6003</v>
      </c>
    </row>
    <row r="913" ht="45.0" customHeight="true">
      <c r="A913" t="s" s="4">
        <v>1909</v>
      </c>
      <c r="B913" t="s" s="4">
        <v>6926</v>
      </c>
      <c r="C913" t="s" s="4">
        <v>100</v>
      </c>
      <c r="D913" t="s" s="4">
        <v>359</v>
      </c>
      <c r="E913" t="s" s="4">
        <v>359</v>
      </c>
      <c r="F913" t="s" s="4">
        <v>1752</v>
      </c>
      <c r="G913" t="s" s="4">
        <v>6003</v>
      </c>
    </row>
    <row r="914" ht="45.0" customHeight="true">
      <c r="A914" t="s" s="4">
        <v>1909</v>
      </c>
      <c r="B914" t="s" s="4">
        <v>6927</v>
      </c>
      <c r="C914" t="s" s="4">
        <v>100</v>
      </c>
      <c r="D914" t="s" s="4">
        <v>359</v>
      </c>
      <c r="E914" t="s" s="4">
        <v>359</v>
      </c>
      <c r="F914" t="s" s="4">
        <v>1752</v>
      </c>
      <c r="G914" t="s" s="4">
        <v>6003</v>
      </c>
    </row>
    <row r="915" ht="45.0" customHeight="true">
      <c r="A915" t="s" s="4">
        <v>1909</v>
      </c>
      <c r="B915" t="s" s="4">
        <v>6928</v>
      </c>
      <c r="C915" t="s" s="4">
        <v>100</v>
      </c>
      <c r="D915" t="s" s="4">
        <v>359</v>
      </c>
      <c r="E915" t="s" s="4">
        <v>359</v>
      </c>
      <c r="F915" t="s" s="4">
        <v>1752</v>
      </c>
      <c r="G915" t="s" s="4">
        <v>6003</v>
      </c>
    </row>
    <row r="916" ht="45.0" customHeight="true">
      <c r="A916" t="s" s="4">
        <v>1909</v>
      </c>
      <c r="B916" t="s" s="4">
        <v>6929</v>
      </c>
      <c r="C916" t="s" s="4">
        <v>100</v>
      </c>
      <c r="D916" t="s" s="4">
        <v>359</v>
      </c>
      <c r="E916" t="s" s="4">
        <v>359</v>
      </c>
      <c r="F916" t="s" s="4">
        <v>1752</v>
      </c>
      <c r="G916" t="s" s="4">
        <v>6003</v>
      </c>
    </row>
    <row r="917" ht="45.0" customHeight="true">
      <c r="A917" t="s" s="4">
        <v>1909</v>
      </c>
      <c r="B917" t="s" s="4">
        <v>6930</v>
      </c>
      <c r="C917" t="s" s="4">
        <v>100</v>
      </c>
      <c r="D917" t="s" s="4">
        <v>359</v>
      </c>
      <c r="E917" t="s" s="4">
        <v>359</v>
      </c>
      <c r="F917" t="s" s="4">
        <v>1752</v>
      </c>
      <c r="G917" t="s" s="4">
        <v>6003</v>
      </c>
    </row>
    <row r="918" ht="45.0" customHeight="true">
      <c r="A918" t="s" s="4">
        <v>1909</v>
      </c>
      <c r="B918" t="s" s="4">
        <v>6931</v>
      </c>
      <c r="C918" t="s" s="4">
        <v>100</v>
      </c>
      <c r="D918" t="s" s="4">
        <v>359</v>
      </c>
      <c r="E918" t="s" s="4">
        <v>359</v>
      </c>
      <c r="F918" t="s" s="4">
        <v>1752</v>
      </c>
      <c r="G918" t="s" s="4">
        <v>6003</v>
      </c>
    </row>
    <row r="919" ht="45.0" customHeight="true">
      <c r="A919" t="s" s="4">
        <v>1909</v>
      </c>
      <c r="B919" t="s" s="4">
        <v>6932</v>
      </c>
      <c r="C919" t="s" s="4">
        <v>100</v>
      </c>
      <c r="D919" t="s" s="4">
        <v>359</v>
      </c>
      <c r="E919" t="s" s="4">
        <v>359</v>
      </c>
      <c r="F919" t="s" s="4">
        <v>1752</v>
      </c>
      <c r="G919" t="s" s="4">
        <v>6003</v>
      </c>
    </row>
    <row r="920" ht="45.0" customHeight="true">
      <c r="A920" t="s" s="4">
        <v>1909</v>
      </c>
      <c r="B920" t="s" s="4">
        <v>6933</v>
      </c>
      <c r="C920" t="s" s="4">
        <v>100</v>
      </c>
      <c r="D920" t="s" s="4">
        <v>359</v>
      </c>
      <c r="E920" t="s" s="4">
        <v>359</v>
      </c>
      <c r="F920" t="s" s="4">
        <v>1752</v>
      </c>
      <c r="G920" t="s" s="4">
        <v>6003</v>
      </c>
    </row>
    <row r="921" ht="45.0" customHeight="true">
      <c r="A921" t="s" s="4">
        <v>1909</v>
      </c>
      <c r="B921" t="s" s="4">
        <v>6934</v>
      </c>
      <c r="C921" t="s" s="4">
        <v>100</v>
      </c>
      <c r="D921" t="s" s="4">
        <v>359</v>
      </c>
      <c r="E921" t="s" s="4">
        <v>359</v>
      </c>
      <c r="F921" t="s" s="4">
        <v>1752</v>
      </c>
      <c r="G921" t="s" s="4">
        <v>6003</v>
      </c>
    </row>
    <row r="922" ht="45.0" customHeight="true">
      <c r="A922" t="s" s="4">
        <v>1909</v>
      </c>
      <c r="B922" t="s" s="4">
        <v>6935</v>
      </c>
      <c r="C922" t="s" s="4">
        <v>100</v>
      </c>
      <c r="D922" t="s" s="4">
        <v>359</v>
      </c>
      <c r="E922" t="s" s="4">
        <v>359</v>
      </c>
      <c r="F922" t="s" s="4">
        <v>1752</v>
      </c>
      <c r="G922" t="s" s="4">
        <v>6003</v>
      </c>
    </row>
    <row r="923" ht="45.0" customHeight="true">
      <c r="A923" t="s" s="4">
        <v>1909</v>
      </c>
      <c r="B923" t="s" s="4">
        <v>6936</v>
      </c>
      <c r="C923" t="s" s="4">
        <v>100</v>
      </c>
      <c r="D923" t="s" s="4">
        <v>359</v>
      </c>
      <c r="E923" t="s" s="4">
        <v>359</v>
      </c>
      <c r="F923" t="s" s="4">
        <v>1752</v>
      </c>
      <c r="G923" t="s" s="4">
        <v>6003</v>
      </c>
    </row>
    <row r="924" ht="45.0" customHeight="true">
      <c r="A924" t="s" s="4">
        <v>1909</v>
      </c>
      <c r="B924" t="s" s="4">
        <v>6937</v>
      </c>
      <c r="C924" t="s" s="4">
        <v>100</v>
      </c>
      <c r="D924" t="s" s="4">
        <v>359</v>
      </c>
      <c r="E924" t="s" s="4">
        <v>359</v>
      </c>
      <c r="F924" t="s" s="4">
        <v>1752</v>
      </c>
      <c r="G924" t="s" s="4">
        <v>6003</v>
      </c>
    </row>
    <row r="925" ht="45.0" customHeight="true">
      <c r="A925" t="s" s="4">
        <v>1909</v>
      </c>
      <c r="B925" t="s" s="4">
        <v>6938</v>
      </c>
      <c r="C925" t="s" s="4">
        <v>100</v>
      </c>
      <c r="D925" t="s" s="4">
        <v>359</v>
      </c>
      <c r="E925" t="s" s="4">
        <v>359</v>
      </c>
      <c r="F925" t="s" s="4">
        <v>1752</v>
      </c>
      <c r="G925" t="s" s="4">
        <v>6003</v>
      </c>
    </row>
    <row r="926" ht="45.0" customHeight="true">
      <c r="A926" t="s" s="4">
        <v>1909</v>
      </c>
      <c r="B926" t="s" s="4">
        <v>6939</v>
      </c>
      <c r="C926" t="s" s="4">
        <v>100</v>
      </c>
      <c r="D926" t="s" s="4">
        <v>359</v>
      </c>
      <c r="E926" t="s" s="4">
        <v>359</v>
      </c>
      <c r="F926" t="s" s="4">
        <v>1752</v>
      </c>
      <c r="G926" t="s" s="4">
        <v>6003</v>
      </c>
    </row>
    <row r="927" ht="45.0" customHeight="true">
      <c r="A927" t="s" s="4">
        <v>1909</v>
      </c>
      <c r="B927" t="s" s="4">
        <v>6940</v>
      </c>
      <c r="C927" t="s" s="4">
        <v>100</v>
      </c>
      <c r="D927" t="s" s="4">
        <v>359</v>
      </c>
      <c r="E927" t="s" s="4">
        <v>359</v>
      </c>
      <c r="F927" t="s" s="4">
        <v>1752</v>
      </c>
      <c r="G927" t="s" s="4">
        <v>6003</v>
      </c>
    </row>
    <row r="928" ht="45.0" customHeight="true">
      <c r="A928" t="s" s="4">
        <v>1909</v>
      </c>
      <c r="B928" t="s" s="4">
        <v>6941</v>
      </c>
      <c r="C928" t="s" s="4">
        <v>100</v>
      </c>
      <c r="D928" t="s" s="4">
        <v>359</v>
      </c>
      <c r="E928" t="s" s="4">
        <v>359</v>
      </c>
      <c r="F928" t="s" s="4">
        <v>1752</v>
      </c>
      <c r="G928" t="s" s="4">
        <v>6003</v>
      </c>
    </row>
    <row r="929" ht="45.0" customHeight="true">
      <c r="A929" t="s" s="4">
        <v>1909</v>
      </c>
      <c r="B929" t="s" s="4">
        <v>6942</v>
      </c>
      <c r="C929" t="s" s="4">
        <v>100</v>
      </c>
      <c r="D929" t="s" s="4">
        <v>359</v>
      </c>
      <c r="E929" t="s" s="4">
        <v>359</v>
      </c>
      <c r="F929" t="s" s="4">
        <v>1752</v>
      </c>
      <c r="G929" t="s" s="4">
        <v>6003</v>
      </c>
    </row>
    <row r="930" ht="45.0" customHeight="true">
      <c r="A930" t="s" s="4">
        <v>1909</v>
      </c>
      <c r="B930" t="s" s="4">
        <v>6943</v>
      </c>
      <c r="C930" t="s" s="4">
        <v>100</v>
      </c>
      <c r="D930" t="s" s="4">
        <v>359</v>
      </c>
      <c r="E930" t="s" s="4">
        <v>359</v>
      </c>
      <c r="F930" t="s" s="4">
        <v>1752</v>
      </c>
      <c r="G930" t="s" s="4">
        <v>6003</v>
      </c>
    </row>
    <row r="931" ht="45.0" customHeight="true">
      <c r="A931" t="s" s="4">
        <v>1909</v>
      </c>
      <c r="B931" t="s" s="4">
        <v>6944</v>
      </c>
      <c r="C931" t="s" s="4">
        <v>100</v>
      </c>
      <c r="D931" t="s" s="4">
        <v>359</v>
      </c>
      <c r="E931" t="s" s="4">
        <v>359</v>
      </c>
      <c r="F931" t="s" s="4">
        <v>1752</v>
      </c>
      <c r="G931" t="s" s="4">
        <v>6003</v>
      </c>
    </row>
    <row r="932" ht="45.0" customHeight="true">
      <c r="A932" t="s" s="4">
        <v>1913</v>
      </c>
      <c r="B932" t="s" s="4">
        <v>6945</v>
      </c>
      <c r="C932" t="s" s="4">
        <v>6279</v>
      </c>
      <c r="D932" t="s" s="4">
        <v>359</v>
      </c>
      <c r="E932" t="s" s="4">
        <v>359</v>
      </c>
      <c r="F932" t="s" s="4">
        <v>1752</v>
      </c>
      <c r="G932" t="s" s="4">
        <v>6003</v>
      </c>
    </row>
    <row r="933" ht="45.0" customHeight="true">
      <c r="A933" t="s" s="4">
        <v>1913</v>
      </c>
      <c r="B933" t="s" s="4">
        <v>6946</v>
      </c>
      <c r="C933" t="s" s="4">
        <v>100</v>
      </c>
      <c r="D933" t="s" s="4">
        <v>359</v>
      </c>
      <c r="E933" t="s" s="4">
        <v>359</v>
      </c>
      <c r="F933" t="s" s="4">
        <v>1752</v>
      </c>
      <c r="G933" t="s" s="4">
        <v>6003</v>
      </c>
    </row>
    <row r="934" ht="45.0" customHeight="true">
      <c r="A934" t="s" s="4">
        <v>1913</v>
      </c>
      <c r="B934" t="s" s="4">
        <v>6947</v>
      </c>
      <c r="C934" t="s" s="4">
        <v>100</v>
      </c>
      <c r="D934" t="s" s="4">
        <v>359</v>
      </c>
      <c r="E934" t="s" s="4">
        <v>359</v>
      </c>
      <c r="F934" t="s" s="4">
        <v>1752</v>
      </c>
      <c r="G934" t="s" s="4">
        <v>6003</v>
      </c>
    </row>
    <row r="935" ht="45.0" customHeight="true">
      <c r="A935" t="s" s="4">
        <v>1913</v>
      </c>
      <c r="B935" t="s" s="4">
        <v>6948</v>
      </c>
      <c r="C935" t="s" s="4">
        <v>100</v>
      </c>
      <c r="D935" t="s" s="4">
        <v>359</v>
      </c>
      <c r="E935" t="s" s="4">
        <v>359</v>
      </c>
      <c r="F935" t="s" s="4">
        <v>1752</v>
      </c>
      <c r="G935" t="s" s="4">
        <v>6003</v>
      </c>
    </row>
    <row r="936" ht="45.0" customHeight="true">
      <c r="A936" t="s" s="4">
        <v>1913</v>
      </c>
      <c r="B936" t="s" s="4">
        <v>6949</v>
      </c>
      <c r="C936" t="s" s="4">
        <v>100</v>
      </c>
      <c r="D936" t="s" s="4">
        <v>359</v>
      </c>
      <c r="E936" t="s" s="4">
        <v>359</v>
      </c>
      <c r="F936" t="s" s="4">
        <v>1752</v>
      </c>
      <c r="G936" t="s" s="4">
        <v>6003</v>
      </c>
    </row>
    <row r="937" ht="45.0" customHeight="true">
      <c r="A937" t="s" s="4">
        <v>1913</v>
      </c>
      <c r="B937" t="s" s="4">
        <v>6950</v>
      </c>
      <c r="C937" t="s" s="4">
        <v>100</v>
      </c>
      <c r="D937" t="s" s="4">
        <v>359</v>
      </c>
      <c r="E937" t="s" s="4">
        <v>359</v>
      </c>
      <c r="F937" t="s" s="4">
        <v>1752</v>
      </c>
      <c r="G937" t="s" s="4">
        <v>6003</v>
      </c>
    </row>
    <row r="938" ht="45.0" customHeight="true">
      <c r="A938" t="s" s="4">
        <v>1913</v>
      </c>
      <c r="B938" t="s" s="4">
        <v>6951</v>
      </c>
      <c r="C938" t="s" s="4">
        <v>100</v>
      </c>
      <c r="D938" t="s" s="4">
        <v>359</v>
      </c>
      <c r="E938" t="s" s="4">
        <v>359</v>
      </c>
      <c r="F938" t="s" s="4">
        <v>1752</v>
      </c>
      <c r="G938" t="s" s="4">
        <v>6003</v>
      </c>
    </row>
    <row r="939" ht="45.0" customHeight="true">
      <c r="A939" t="s" s="4">
        <v>1913</v>
      </c>
      <c r="B939" t="s" s="4">
        <v>6952</v>
      </c>
      <c r="C939" t="s" s="4">
        <v>100</v>
      </c>
      <c r="D939" t="s" s="4">
        <v>359</v>
      </c>
      <c r="E939" t="s" s="4">
        <v>359</v>
      </c>
      <c r="F939" t="s" s="4">
        <v>1752</v>
      </c>
      <c r="G939" t="s" s="4">
        <v>6003</v>
      </c>
    </row>
    <row r="940" ht="45.0" customHeight="true">
      <c r="A940" t="s" s="4">
        <v>1913</v>
      </c>
      <c r="B940" t="s" s="4">
        <v>6953</v>
      </c>
      <c r="C940" t="s" s="4">
        <v>100</v>
      </c>
      <c r="D940" t="s" s="4">
        <v>359</v>
      </c>
      <c r="E940" t="s" s="4">
        <v>359</v>
      </c>
      <c r="F940" t="s" s="4">
        <v>1752</v>
      </c>
      <c r="G940" t="s" s="4">
        <v>6003</v>
      </c>
    </row>
    <row r="941" ht="45.0" customHeight="true">
      <c r="A941" t="s" s="4">
        <v>1913</v>
      </c>
      <c r="B941" t="s" s="4">
        <v>6954</v>
      </c>
      <c r="C941" t="s" s="4">
        <v>100</v>
      </c>
      <c r="D941" t="s" s="4">
        <v>359</v>
      </c>
      <c r="E941" t="s" s="4">
        <v>359</v>
      </c>
      <c r="F941" t="s" s="4">
        <v>1752</v>
      </c>
      <c r="G941" t="s" s="4">
        <v>6003</v>
      </c>
    </row>
    <row r="942" ht="45.0" customHeight="true">
      <c r="A942" t="s" s="4">
        <v>1913</v>
      </c>
      <c r="B942" t="s" s="4">
        <v>6955</v>
      </c>
      <c r="C942" t="s" s="4">
        <v>100</v>
      </c>
      <c r="D942" t="s" s="4">
        <v>359</v>
      </c>
      <c r="E942" t="s" s="4">
        <v>359</v>
      </c>
      <c r="F942" t="s" s="4">
        <v>1752</v>
      </c>
      <c r="G942" t="s" s="4">
        <v>6003</v>
      </c>
    </row>
    <row r="943" ht="45.0" customHeight="true">
      <c r="A943" t="s" s="4">
        <v>1913</v>
      </c>
      <c r="B943" t="s" s="4">
        <v>6956</v>
      </c>
      <c r="C943" t="s" s="4">
        <v>100</v>
      </c>
      <c r="D943" t="s" s="4">
        <v>359</v>
      </c>
      <c r="E943" t="s" s="4">
        <v>359</v>
      </c>
      <c r="F943" t="s" s="4">
        <v>1752</v>
      </c>
      <c r="G943" t="s" s="4">
        <v>6003</v>
      </c>
    </row>
    <row r="944" ht="45.0" customHeight="true">
      <c r="A944" t="s" s="4">
        <v>1913</v>
      </c>
      <c r="B944" t="s" s="4">
        <v>6957</v>
      </c>
      <c r="C944" t="s" s="4">
        <v>100</v>
      </c>
      <c r="D944" t="s" s="4">
        <v>359</v>
      </c>
      <c r="E944" t="s" s="4">
        <v>359</v>
      </c>
      <c r="F944" t="s" s="4">
        <v>1752</v>
      </c>
      <c r="G944" t="s" s="4">
        <v>6003</v>
      </c>
    </row>
    <row r="945" ht="45.0" customHeight="true">
      <c r="A945" t="s" s="4">
        <v>1913</v>
      </c>
      <c r="B945" t="s" s="4">
        <v>6958</v>
      </c>
      <c r="C945" t="s" s="4">
        <v>100</v>
      </c>
      <c r="D945" t="s" s="4">
        <v>359</v>
      </c>
      <c r="E945" t="s" s="4">
        <v>359</v>
      </c>
      <c r="F945" t="s" s="4">
        <v>1752</v>
      </c>
      <c r="G945" t="s" s="4">
        <v>6003</v>
      </c>
    </row>
    <row r="946" ht="45.0" customHeight="true">
      <c r="A946" t="s" s="4">
        <v>1913</v>
      </c>
      <c r="B946" t="s" s="4">
        <v>6959</v>
      </c>
      <c r="C946" t="s" s="4">
        <v>100</v>
      </c>
      <c r="D946" t="s" s="4">
        <v>359</v>
      </c>
      <c r="E946" t="s" s="4">
        <v>359</v>
      </c>
      <c r="F946" t="s" s="4">
        <v>1752</v>
      </c>
      <c r="G946" t="s" s="4">
        <v>6003</v>
      </c>
    </row>
    <row r="947" ht="45.0" customHeight="true">
      <c r="A947" t="s" s="4">
        <v>1913</v>
      </c>
      <c r="B947" t="s" s="4">
        <v>6960</v>
      </c>
      <c r="C947" t="s" s="4">
        <v>100</v>
      </c>
      <c r="D947" t="s" s="4">
        <v>359</v>
      </c>
      <c r="E947" t="s" s="4">
        <v>359</v>
      </c>
      <c r="F947" t="s" s="4">
        <v>1752</v>
      </c>
      <c r="G947" t="s" s="4">
        <v>6003</v>
      </c>
    </row>
    <row r="948" ht="45.0" customHeight="true">
      <c r="A948" t="s" s="4">
        <v>1913</v>
      </c>
      <c r="B948" t="s" s="4">
        <v>6961</v>
      </c>
      <c r="C948" t="s" s="4">
        <v>100</v>
      </c>
      <c r="D948" t="s" s="4">
        <v>359</v>
      </c>
      <c r="E948" t="s" s="4">
        <v>359</v>
      </c>
      <c r="F948" t="s" s="4">
        <v>1752</v>
      </c>
      <c r="G948" t="s" s="4">
        <v>6003</v>
      </c>
    </row>
    <row r="949" ht="45.0" customHeight="true">
      <c r="A949" t="s" s="4">
        <v>1913</v>
      </c>
      <c r="B949" t="s" s="4">
        <v>6962</v>
      </c>
      <c r="C949" t="s" s="4">
        <v>100</v>
      </c>
      <c r="D949" t="s" s="4">
        <v>359</v>
      </c>
      <c r="E949" t="s" s="4">
        <v>359</v>
      </c>
      <c r="F949" t="s" s="4">
        <v>1752</v>
      </c>
      <c r="G949" t="s" s="4">
        <v>6003</v>
      </c>
    </row>
    <row r="950" ht="45.0" customHeight="true">
      <c r="A950" t="s" s="4">
        <v>1913</v>
      </c>
      <c r="B950" t="s" s="4">
        <v>6963</v>
      </c>
      <c r="C950" t="s" s="4">
        <v>100</v>
      </c>
      <c r="D950" t="s" s="4">
        <v>359</v>
      </c>
      <c r="E950" t="s" s="4">
        <v>359</v>
      </c>
      <c r="F950" t="s" s="4">
        <v>1752</v>
      </c>
      <c r="G950" t="s" s="4">
        <v>6003</v>
      </c>
    </row>
    <row r="951" ht="45.0" customHeight="true">
      <c r="A951" t="s" s="4">
        <v>1913</v>
      </c>
      <c r="B951" t="s" s="4">
        <v>6964</v>
      </c>
      <c r="C951" t="s" s="4">
        <v>100</v>
      </c>
      <c r="D951" t="s" s="4">
        <v>359</v>
      </c>
      <c r="E951" t="s" s="4">
        <v>359</v>
      </c>
      <c r="F951" t="s" s="4">
        <v>1752</v>
      </c>
      <c r="G951" t="s" s="4">
        <v>6003</v>
      </c>
    </row>
    <row r="952" ht="45.0" customHeight="true">
      <c r="A952" t="s" s="4">
        <v>1913</v>
      </c>
      <c r="B952" t="s" s="4">
        <v>6965</v>
      </c>
      <c r="C952" t="s" s="4">
        <v>100</v>
      </c>
      <c r="D952" t="s" s="4">
        <v>359</v>
      </c>
      <c r="E952" t="s" s="4">
        <v>359</v>
      </c>
      <c r="F952" t="s" s="4">
        <v>1752</v>
      </c>
      <c r="G952" t="s" s="4">
        <v>6003</v>
      </c>
    </row>
    <row r="953" ht="45.0" customHeight="true">
      <c r="A953" t="s" s="4">
        <v>1913</v>
      </c>
      <c r="B953" t="s" s="4">
        <v>6966</v>
      </c>
      <c r="C953" t="s" s="4">
        <v>100</v>
      </c>
      <c r="D953" t="s" s="4">
        <v>359</v>
      </c>
      <c r="E953" t="s" s="4">
        <v>359</v>
      </c>
      <c r="F953" t="s" s="4">
        <v>1752</v>
      </c>
      <c r="G953" t="s" s="4">
        <v>6003</v>
      </c>
    </row>
    <row r="954" ht="45.0" customHeight="true">
      <c r="A954" t="s" s="4">
        <v>1913</v>
      </c>
      <c r="B954" t="s" s="4">
        <v>6967</v>
      </c>
      <c r="C954" t="s" s="4">
        <v>100</v>
      </c>
      <c r="D954" t="s" s="4">
        <v>359</v>
      </c>
      <c r="E954" t="s" s="4">
        <v>359</v>
      </c>
      <c r="F954" t="s" s="4">
        <v>1752</v>
      </c>
      <c r="G954" t="s" s="4">
        <v>6003</v>
      </c>
    </row>
    <row r="955" ht="45.0" customHeight="true">
      <c r="A955" t="s" s="4">
        <v>1913</v>
      </c>
      <c r="B955" t="s" s="4">
        <v>6968</v>
      </c>
      <c r="C955" t="s" s="4">
        <v>100</v>
      </c>
      <c r="D955" t="s" s="4">
        <v>359</v>
      </c>
      <c r="E955" t="s" s="4">
        <v>359</v>
      </c>
      <c r="F955" t="s" s="4">
        <v>1752</v>
      </c>
      <c r="G955" t="s" s="4">
        <v>6003</v>
      </c>
    </row>
    <row r="956" ht="45.0" customHeight="true">
      <c r="A956" t="s" s="4">
        <v>1913</v>
      </c>
      <c r="B956" t="s" s="4">
        <v>6969</v>
      </c>
      <c r="C956" t="s" s="4">
        <v>100</v>
      </c>
      <c r="D956" t="s" s="4">
        <v>359</v>
      </c>
      <c r="E956" t="s" s="4">
        <v>359</v>
      </c>
      <c r="F956" t="s" s="4">
        <v>1752</v>
      </c>
      <c r="G956" t="s" s="4">
        <v>6003</v>
      </c>
    </row>
    <row r="957" ht="45.0" customHeight="true">
      <c r="A957" t="s" s="4">
        <v>1913</v>
      </c>
      <c r="B957" t="s" s="4">
        <v>6970</v>
      </c>
      <c r="C957" t="s" s="4">
        <v>100</v>
      </c>
      <c r="D957" t="s" s="4">
        <v>359</v>
      </c>
      <c r="E957" t="s" s="4">
        <v>359</v>
      </c>
      <c r="F957" t="s" s="4">
        <v>1752</v>
      </c>
      <c r="G957" t="s" s="4">
        <v>6003</v>
      </c>
    </row>
    <row r="958" ht="45.0" customHeight="true">
      <c r="A958" t="s" s="4">
        <v>1913</v>
      </c>
      <c r="B958" t="s" s="4">
        <v>6971</v>
      </c>
      <c r="C958" t="s" s="4">
        <v>100</v>
      </c>
      <c r="D958" t="s" s="4">
        <v>359</v>
      </c>
      <c r="E958" t="s" s="4">
        <v>359</v>
      </c>
      <c r="F958" t="s" s="4">
        <v>1752</v>
      </c>
      <c r="G958" t="s" s="4">
        <v>6003</v>
      </c>
    </row>
    <row r="959" ht="45.0" customHeight="true">
      <c r="A959" t="s" s="4">
        <v>1913</v>
      </c>
      <c r="B959" t="s" s="4">
        <v>6972</v>
      </c>
      <c r="C959" t="s" s="4">
        <v>100</v>
      </c>
      <c r="D959" t="s" s="4">
        <v>359</v>
      </c>
      <c r="E959" t="s" s="4">
        <v>359</v>
      </c>
      <c r="F959" t="s" s="4">
        <v>1752</v>
      </c>
      <c r="G959" t="s" s="4">
        <v>6003</v>
      </c>
    </row>
    <row r="960" ht="45.0" customHeight="true">
      <c r="A960" t="s" s="4">
        <v>1913</v>
      </c>
      <c r="B960" t="s" s="4">
        <v>6973</v>
      </c>
      <c r="C960" t="s" s="4">
        <v>100</v>
      </c>
      <c r="D960" t="s" s="4">
        <v>359</v>
      </c>
      <c r="E960" t="s" s="4">
        <v>359</v>
      </c>
      <c r="F960" t="s" s="4">
        <v>1752</v>
      </c>
      <c r="G960" t="s" s="4">
        <v>6003</v>
      </c>
    </row>
    <row r="961" ht="45.0" customHeight="true">
      <c r="A961" t="s" s="4">
        <v>1913</v>
      </c>
      <c r="B961" t="s" s="4">
        <v>6974</v>
      </c>
      <c r="C961" t="s" s="4">
        <v>100</v>
      </c>
      <c r="D961" t="s" s="4">
        <v>359</v>
      </c>
      <c r="E961" t="s" s="4">
        <v>359</v>
      </c>
      <c r="F961" t="s" s="4">
        <v>1752</v>
      </c>
      <c r="G961" t="s" s="4">
        <v>6003</v>
      </c>
    </row>
    <row r="962" ht="45.0" customHeight="true">
      <c r="A962" t="s" s="4">
        <v>1913</v>
      </c>
      <c r="B962" t="s" s="4">
        <v>6975</v>
      </c>
      <c r="C962" t="s" s="4">
        <v>100</v>
      </c>
      <c r="D962" t="s" s="4">
        <v>359</v>
      </c>
      <c r="E962" t="s" s="4">
        <v>359</v>
      </c>
      <c r="F962" t="s" s="4">
        <v>1752</v>
      </c>
      <c r="G962" t="s" s="4">
        <v>6003</v>
      </c>
    </row>
    <row r="963" ht="45.0" customHeight="true">
      <c r="A963" t="s" s="4">
        <v>1913</v>
      </c>
      <c r="B963" t="s" s="4">
        <v>6976</v>
      </c>
      <c r="C963" t="s" s="4">
        <v>100</v>
      </c>
      <c r="D963" t="s" s="4">
        <v>359</v>
      </c>
      <c r="E963" t="s" s="4">
        <v>359</v>
      </c>
      <c r="F963" t="s" s="4">
        <v>1752</v>
      </c>
      <c r="G963" t="s" s="4">
        <v>6003</v>
      </c>
    </row>
    <row r="964" ht="45.0" customHeight="true">
      <c r="A964" t="s" s="4">
        <v>1913</v>
      </c>
      <c r="B964" t="s" s="4">
        <v>6977</v>
      </c>
      <c r="C964" t="s" s="4">
        <v>100</v>
      </c>
      <c r="D964" t="s" s="4">
        <v>359</v>
      </c>
      <c r="E964" t="s" s="4">
        <v>359</v>
      </c>
      <c r="F964" t="s" s="4">
        <v>1752</v>
      </c>
      <c r="G964" t="s" s="4">
        <v>6003</v>
      </c>
    </row>
    <row r="965" ht="45.0" customHeight="true">
      <c r="A965" t="s" s="4">
        <v>1913</v>
      </c>
      <c r="B965" t="s" s="4">
        <v>6978</v>
      </c>
      <c r="C965" t="s" s="4">
        <v>100</v>
      </c>
      <c r="D965" t="s" s="4">
        <v>359</v>
      </c>
      <c r="E965" t="s" s="4">
        <v>359</v>
      </c>
      <c r="F965" t="s" s="4">
        <v>1752</v>
      </c>
      <c r="G965" t="s" s="4">
        <v>6003</v>
      </c>
    </row>
    <row r="966" ht="45.0" customHeight="true">
      <c r="A966" t="s" s="4">
        <v>1913</v>
      </c>
      <c r="B966" t="s" s="4">
        <v>6979</v>
      </c>
      <c r="C966" t="s" s="4">
        <v>100</v>
      </c>
      <c r="D966" t="s" s="4">
        <v>359</v>
      </c>
      <c r="E966" t="s" s="4">
        <v>359</v>
      </c>
      <c r="F966" t="s" s="4">
        <v>1752</v>
      </c>
      <c r="G966" t="s" s="4">
        <v>6003</v>
      </c>
    </row>
    <row r="967" ht="45.0" customHeight="true">
      <c r="A967" t="s" s="4">
        <v>1913</v>
      </c>
      <c r="B967" t="s" s="4">
        <v>6980</v>
      </c>
      <c r="C967" t="s" s="4">
        <v>100</v>
      </c>
      <c r="D967" t="s" s="4">
        <v>359</v>
      </c>
      <c r="E967" t="s" s="4">
        <v>359</v>
      </c>
      <c r="F967" t="s" s="4">
        <v>1752</v>
      </c>
      <c r="G967" t="s" s="4">
        <v>6003</v>
      </c>
    </row>
    <row r="968" ht="45.0" customHeight="true">
      <c r="A968" t="s" s="4">
        <v>1913</v>
      </c>
      <c r="B968" t="s" s="4">
        <v>6981</v>
      </c>
      <c r="C968" t="s" s="4">
        <v>100</v>
      </c>
      <c r="D968" t="s" s="4">
        <v>359</v>
      </c>
      <c r="E968" t="s" s="4">
        <v>359</v>
      </c>
      <c r="F968" t="s" s="4">
        <v>1752</v>
      </c>
      <c r="G968" t="s" s="4">
        <v>6003</v>
      </c>
    </row>
    <row r="969" ht="45.0" customHeight="true">
      <c r="A969" t="s" s="4">
        <v>1913</v>
      </c>
      <c r="B969" t="s" s="4">
        <v>6982</v>
      </c>
      <c r="C969" t="s" s="4">
        <v>100</v>
      </c>
      <c r="D969" t="s" s="4">
        <v>359</v>
      </c>
      <c r="E969" t="s" s="4">
        <v>359</v>
      </c>
      <c r="F969" t="s" s="4">
        <v>1752</v>
      </c>
      <c r="G969" t="s" s="4">
        <v>6003</v>
      </c>
    </row>
    <row r="970" ht="45.0" customHeight="true">
      <c r="A970" t="s" s="4">
        <v>1913</v>
      </c>
      <c r="B970" t="s" s="4">
        <v>6983</v>
      </c>
      <c r="C970" t="s" s="4">
        <v>100</v>
      </c>
      <c r="D970" t="s" s="4">
        <v>359</v>
      </c>
      <c r="E970" t="s" s="4">
        <v>359</v>
      </c>
      <c r="F970" t="s" s="4">
        <v>1752</v>
      </c>
      <c r="G970" t="s" s="4">
        <v>6003</v>
      </c>
    </row>
    <row r="971" ht="45.0" customHeight="true">
      <c r="A971" t="s" s="4">
        <v>1913</v>
      </c>
      <c r="B971" t="s" s="4">
        <v>6984</v>
      </c>
      <c r="C971" t="s" s="4">
        <v>100</v>
      </c>
      <c r="D971" t="s" s="4">
        <v>359</v>
      </c>
      <c r="E971" t="s" s="4">
        <v>359</v>
      </c>
      <c r="F971" t="s" s="4">
        <v>1752</v>
      </c>
      <c r="G971" t="s" s="4">
        <v>6003</v>
      </c>
    </row>
    <row r="972" ht="45.0" customHeight="true">
      <c r="A972" t="s" s="4">
        <v>1913</v>
      </c>
      <c r="B972" t="s" s="4">
        <v>6985</v>
      </c>
      <c r="C972" t="s" s="4">
        <v>100</v>
      </c>
      <c r="D972" t="s" s="4">
        <v>359</v>
      </c>
      <c r="E972" t="s" s="4">
        <v>359</v>
      </c>
      <c r="F972" t="s" s="4">
        <v>1752</v>
      </c>
      <c r="G972" t="s" s="4">
        <v>6003</v>
      </c>
    </row>
    <row r="973" ht="45.0" customHeight="true">
      <c r="A973" t="s" s="4">
        <v>1917</v>
      </c>
      <c r="B973" t="s" s="4">
        <v>6986</v>
      </c>
      <c r="C973" t="s" s="4">
        <v>6279</v>
      </c>
      <c r="D973" t="s" s="4">
        <v>359</v>
      </c>
      <c r="E973" t="s" s="4">
        <v>359</v>
      </c>
      <c r="F973" t="s" s="4">
        <v>1752</v>
      </c>
      <c r="G973" t="s" s="4">
        <v>6003</v>
      </c>
    </row>
    <row r="974" ht="45.0" customHeight="true">
      <c r="A974" t="s" s="4">
        <v>1917</v>
      </c>
      <c r="B974" t="s" s="4">
        <v>6987</v>
      </c>
      <c r="C974" t="s" s="4">
        <v>100</v>
      </c>
      <c r="D974" t="s" s="4">
        <v>359</v>
      </c>
      <c r="E974" t="s" s="4">
        <v>359</v>
      </c>
      <c r="F974" t="s" s="4">
        <v>1752</v>
      </c>
      <c r="G974" t="s" s="4">
        <v>6003</v>
      </c>
    </row>
    <row r="975" ht="45.0" customHeight="true">
      <c r="A975" t="s" s="4">
        <v>1917</v>
      </c>
      <c r="B975" t="s" s="4">
        <v>6988</v>
      </c>
      <c r="C975" t="s" s="4">
        <v>100</v>
      </c>
      <c r="D975" t="s" s="4">
        <v>359</v>
      </c>
      <c r="E975" t="s" s="4">
        <v>359</v>
      </c>
      <c r="F975" t="s" s="4">
        <v>1752</v>
      </c>
      <c r="G975" t="s" s="4">
        <v>6003</v>
      </c>
    </row>
    <row r="976" ht="45.0" customHeight="true">
      <c r="A976" t="s" s="4">
        <v>1917</v>
      </c>
      <c r="B976" t="s" s="4">
        <v>6989</v>
      </c>
      <c r="C976" t="s" s="4">
        <v>100</v>
      </c>
      <c r="D976" t="s" s="4">
        <v>359</v>
      </c>
      <c r="E976" t="s" s="4">
        <v>359</v>
      </c>
      <c r="F976" t="s" s="4">
        <v>1752</v>
      </c>
      <c r="G976" t="s" s="4">
        <v>6003</v>
      </c>
    </row>
    <row r="977" ht="45.0" customHeight="true">
      <c r="A977" t="s" s="4">
        <v>1917</v>
      </c>
      <c r="B977" t="s" s="4">
        <v>6990</v>
      </c>
      <c r="C977" t="s" s="4">
        <v>100</v>
      </c>
      <c r="D977" t="s" s="4">
        <v>359</v>
      </c>
      <c r="E977" t="s" s="4">
        <v>359</v>
      </c>
      <c r="F977" t="s" s="4">
        <v>1752</v>
      </c>
      <c r="G977" t="s" s="4">
        <v>6003</v>
      </c>
    </row>
    <row r="978" ht="45.0" customHeight="true">
      <c r="A978" t="s" s="4">
        <v>1917</v>
      </c>
      <c r="B978" t="s" s="4">
        <v>6991</v>
      </c>
      <c r="C978" t="s" s="4">
        <v>100</v>
      </c>
      <c r="D978" t="s" s="4">
        <v>359</v>
      </c>
      <c r="E978" t="s" s="4">
        <v>359</v>
      </c>
      <c r="F978" t="s" s="4">
        <v>1752</v>
      </c>
      <c r="G978" t="s" s="4">
        <v>6003</v>
      </c>
    </row>
    <row r="979" ht="45.0" customHeight="true">
      <c r="A979" t="s" s="4">
        <v>1917</v>
      </c>
      <c r="B979" t="s" s="4">
        <v>6992</v>
      </c>
      <c r="C979" t="s" s="4">
        <v>100</v>
      </c>
      <c r="D979" t="s" s="4">
        <v>359</v>
      </c>
      <c r="E979" t="s" s="4">
        <v>359</v>
      </c>
      <c r="F979" t="s" s="4">
        <v>1752</v>
      </c>
      <c r="G979" t="s" s="4">
        <v>6003</v>
      </c>
    </row>
    <row r="980" ht="45.0" customHeight="true">
      <c r="A980" t="s" s="4">
        <v>1917</v>
      </c>
      <c r="B980" t="s" s="4">
        <v>6993</v>
      </c>
      <c r="C980" t="s" s="4">
        <v>100</v>
      </c>
      <c r="D980" t="s" s="4">
        <v>359</v>
      </c>
      <c r="E980" t="s" s="4">
        <v>359</v>
      </c>
      <c r="F980" t="s" s="4">
        <v>1752</v>
      </c>
      <c r="G980" t="s" s="4">
        <v>6003</v>
      </c>
    </row>
    <row r="981" ht="45.0" customHeight="true">
      <c r="A981" t="s" s="4">
        <v>1917</v>
      </c>
      <c r="B981" t="s" s="4">
        <v>6994</v>
      </c>
      <c r="C981" t="s" s="4">
        <v>100</v>
      </c>
      <c r="D981" t="s" s="4">
        <v>359</v>
      </c>
      <c r="E981" t="s" s="4">
        <v>359</v>
      </c>
      <c r="F981" t="s" s="4">
        <v>1752</v>
      </c>
      <c r="G981" t="s" s="4">
        <v>6003</v>
      </c>
    </row>
    <row r="982" ht="45.0" customHeight="true">
      <c r="A982" t="s" s="4">
        <v>1917</v>
      </c>
      <c r="B982" t="s" s="4">
        <v>6995</v>
      </c>
      <c r="C982" t="s" s="4">
        <v>100</v>
      </c>
      <c r="D982" t="s" s="4">
        <v>359</v>
      </c>
      <c r="E982" t="s" s="4">
        <v>359</v>
      </c>
      <c r="F982" t="s" s="4">
        <v>1752</v>
      </c>
      <c r="G982" t="s" s="4">
        <v>6003</v>
      </c>
    </row>
    <row r="983" ht="45.0" customHeight="true">
      <c r="A983" t="s" s="4">
        <v>1917</v>
      </c>
      <c r="B983" t="s" s="4">
        <v>6996</v>
      </c>
      <c r="C983" t="s" s="4">
        <v>100</v>
      </c>
      <c r="D983" t="s" s="4">
        <v>359</v>
      </c>
      <c r="E983" t="s" s="4">
        <v>359</v>
      </c>
      <c r="F983" t="s" s="4">
        <v>1752</v>
      </c>
      <c r="G983" t="s" s="4">
        <v>6003</v>
      </c>
    </row>
    <row r="984" ht="45.0" customHeight="true">
      <c r="A984" t="s" s="4">
        <v>1917</v>
      </c>
      <c r="B984" t="s" s="4">
        <v>6997</v>
      </c>
      <c r="C984" t="s" s="4">
        <v>100</v>
      </c>
      <c r="D984" t="s" s="4">
        <v>359</v>
      </c>
      <c r="E984" t="s" s="4">
        <v>359</v>
      </c>
      <c r="F984" t="s" s="4">
        <v>1752</v>
      </c>
      <c r="G984" t="s" s="4">
        <v>6003</v>
      </c>
    </row>
    <row r="985" ht="45.0" customHeight="true">
      <c r="A985" t="s" s="4">
        <v>1917</v>
      </c>
      <c r="B985" t="s" s="4">
        <v>6998</v>
      </c>
      <c r="C985" t="s" s="4">
        <v>100</v>
      </c>
      <c r="D985" t="s" s="4">
        <v>359</v>
      </c>
      <c r="E985" t="s" s="4">
        <v>359</v>
      </c>
      <c r="F985" t="s" s="4">
        <v>1752</v>
      </c>
      <c r="G985" t="s" s="4">
        <v>6003</v>
      </c>
    </row>
    <row r="986" ht="45.0" customHeight="true">
      <c r="A986" t="s" s="4">
        <v>1917</v>
      </c>
      <c r="B986" t="s" s="4">
        <v>6999</v>
      </c>
      <c r="C986" t="s" s="4">
        <v>100</v>
      </c>
      <c r="D986" t="s" s="4">
        <v>359</v>
      </c>
      <c r="E986" t="s" s="4">
        <v>359</v>
      </c>
      <c r="F986" t="s" s="4">
        <v>1752</v>
      </c>
      <c r="G986" t="s" s="4">
        <v>6003</v>
      </c>
    </row>
    <row r="987" ht="45.0" customHeight="true">
      <c r="A987" t="s" s="4">
        <v>1917</v>
      </c>
      <c r="B987" t="s" s="4">
        <v>7000</v>
      </c>
      <c r="C987" t="s" s="4">
        <v>100</v>
      </c>
      <c r="D987" t="s" s="4">
        <v>359</v>
      </c>
      <c r="E987" t="s" s="4">
        <v>359</v>
      </c>
      <c r="F987" t="s" s="4">
        <v>1752</v>
      </c>
      <c r="G987" t="s" s="4">
        <v>6003</v>
      </c>
    </row>
    <row r="988" ht="45.0" customHeight="true">
      <c r="A988" t="s" s="4">
        <v>1917</v>
      </c>
      <c r="B988" t="s" s="4">
        <v>7001</v>
      </c>
      <c r="C988" t="s" s="4">
        <v>100</v>
      </c>
      <c r="D988" t="s" s="4">
        <v>359</v>
      </c>
      <c r="E988" t="s" s="4">
        <v>359</v>
      </c>
      <c r="F988" t="s" s="4">
        <v>1752</v>
      </c>
      <c r="G988" t="s" s="4">
        <v>6003</v>
      </c>
    </row>
    <row r="989" ht="45.0" customHeight="true">
      <c r="A989" t="s" s="4">
        <v>1917</v>
      </c>
      <c r="B989" t="s" s="4">
        <v>7002</v>
      </c>
      <c r="C989" t="s" s="4">
        <v>100</v>
      </c>
      <c r="D989" t="s" s="4">
        <v>359</v>
      </c>
      <c r="E989" t="s" s="4">
        <v>359</v>
      </c>
      <c r="F989" t="s" s="4">
        <v>1752</v>
      </c>
      <c r="G989" t="s" s="4">
        <v>6003</v>
      </c>
    </row>
    <row r="990" ht="45.0" customHeight="true">
      <c r="A990" t="s" s="4">
        <v>1917</v>
      </c>
      <c r="B990" t="s" s="4">
        <v>7003</v>
      </c>
      <c r="C990" t="s" s="4">
        <v>100</v>
      </c>
      <c r="D990" t="s" s="4">
        <v>359</v>
      </c>
      <c r="E990" t="s" s="4">
        <v>359</v>
      </c>
      <c r="F990" t="s" s="4">
        <v>1752</v>
      </c>
      <c r="G990" t="s" s="4">
        <v>6003</v>
      </c>
    </row>
    <row r="991" ht="45.0" customHeight="true">
      <c r="A991" t="s" s="4">
        <v>1917</v>
      </c>
      <c r="B991" t="s" s="4">
        <v>7004</v>
      </c>
      <c r="C991" t="s" s="4">
        <v>100</v>
      </c>
      <c r="D991" t="s" s="4">
        <v>359</v>
      </c>
      <c r="E991" t="s" s="4">
        <v>359</v>
      </c>
      <c r="F991" t="s" s="4">
        <v>1752</v>
      </c>
      <c r="G991" t="s" s="4">
        <v>6003</v>
      </c>
    </row>
    <row r="992" ht="45.0" customHeight="true">
      <c r="A992" t="s" s="4">
        <v>1917</v>
      </c>
      <c r="B992" t="s" s="4">
        <v>7005</v>
      </c>
      <c r="C992" t="s" s="4">
        <v>100</v>
      </c>
      <c r="D992" t="s" s="4">
        <v>359</v>
      </c>
      <c r="E992" t="s" s="4">
        <v>359</v>
      </c>
      <c r="F992" t="s" s="4">
        <v>1752</v>
      </c>
      <c r="G992" t="s" s="4">
        <v>6003</v>
      </c>
    </row>
    <row r="993" ht="45.0" customHeight="true">
      <c r="A993" t="s" s="4">
        <v>1917</v>
      </c>
      <c r="B993" t="s" s="4">
        <v>7006</v>
      </c>
      <c r="C993" t="s" s="4">
        <v>100</v>
      </c>
      <c r="D993" t="s" s="4">
        <v>359</v>
      </c>
      <c r="E993" t="s" s="4">
        <v>359</v>
      </c>
      <c r="F993" t="s" s="4">
        <v>1752</v>
      </c>
      <c r="G993" t="s" s="4">
        <v>6003</v>
      </c>
    </row>
    <row r="994" ht="45.0" customHeight="true">
      <c r="A994" t="s" s="4">
        <v>1917</v>
      </c>
      <c r="B994" t="s" s="4">
        <v>7007</v>
      </c>
      <c r="C994" t="s" s="4">
        <v>100</v>
      </c>
      <c r="D994" t="s" s="4">
        <v>359</v>
      </c>
      <c r="E994" t="s" s="4">
        <v>359</v>
      </c>
      <c r="F994" t="s" s="4">
        <v>1752</v>
      </c>
      <c r="G994" t="s" s="4">
        <v>6003</v>
      </c>
    </row>
    <row r="995" ht="45.0" customHeight="true">
      <c r="A995" t="s" s="4">
        <v>1917</v>
      </c>
      <c r="B995" t="s" s="4">
        <v>7008</v>
      </c>
      <c r="C995" t="s" s="4">
        <v>100</v>
      </c>
      <c r="D995" t="s" s="4">
        <v>359</v>
      </c>
      <c r="E995" t="s" s="4">
        <v>359</v>
      </c>
      <c r="F995" t="s" s="4">
        <v>1752</v>
      </c>
      <c r="G995" t="s" s="4">
        <v>6003</v>
      </c>
    </row>
    <row r="996" ht="45.0" customHeight="true">
      <c r="A996" t="s" s="4">
        <v>1917</v>
      </c>
      <c r="B996" t="s" s="4">
        <v>7009</v>
      </c>
      <c r="C996" t="s" s="4">
        <v>100</v>
      </c>
      <c r="D996" t="s" s="4">
        <v>359</v>
      </c>
      <c r="E996" t="s" s="4">
        <v>359</v>
      </c>
      <c r="F996" t="s" s="4">
        <v>1752</v>
      </c>
      <c r="G996" t="s" s="4">
        <v>6003</v>
      </c>
    </row>
    <row r="997" ht="45.0" customHeight="true">
      <c r="A997" t="s" s="4">
        <v>1917</v>
      </c>
      <c r="B997" t="s" s="4">
        <v>7010</v>
      </c>
      <c r="C997" t="s" s="4">
        <v>100</v>
      </c>
      <c r="D997" t="s" s="4">
        <v>359</v>
      </c>
      <c r="E997" t="s" s="4">
        <v>359</v>
      </c>
      <c r="F997" t="s" s="4">
        <v>1752</v>
      </c>
      <c r="G997" t="s" s="4">
        <v>6003</v>
      </c>
    </row>
    <row r="998" ht="45.0" customHeight="true">
      <c r="A998" t="s" s="4">
        <v>1917</v>
      </c>
      <c r="B998" t="s" s="4">
        <v>7011</v>
      </c>
      <c r="C998" t="s" s="4">
        <v>100</v>
      </c>
      <c r="D998" t="s" s="4">
        <v>359</v>
      </c>
      <c r="E998" t="s" s="4">
        <v>359</v>
      </c>
      <c r="F998" t="s" s="4">
        <v>1752</v>
      </c>
      <c r="G998" t="s" s="4">
        <v>6003</v>
      </c>
    </row>
    <row r="999" ht="45.0" customHeight="true">
      <c r="A999" t="s" s="4">
        <v>1917</v>
      </c>
      <c r="B999" t="s" s="4">
        <v>7012</v>
      </c>
      <c r="C999" t="s" s="4">
        <v>100</v>
      </c>
      <c r="D999" t="s" s="4">
        <v>359</v>
      </c>
      <c r="E999" t="s" s="4">
        <v>359</v>
      </c>
      <c r="F999" t="s" s="4">
        <v>1752</v>
      </c>
      <c r="G999" t="s" s="4">
        <v>6003</v>
      </c>
    </row>
    <row r="1000" ht="45.0" customHeight="true">
      <c r="A1000" t="s" s="4">
        <v>1917</v>
      </c>
      <c r="B1000" t="s" s="4">
        <v>7013</v>
      </c>
      <c r="C1000" t="s" s="4">
        <v>100</v>
      </c>
      <c r="D1000" t="s" s="4">
        <v>359</v>
      </c>
      <c r="E1000" t="s" s="4">
        <v>359</v>
      </c>
      <c r="F1000" t="s" s="4">
        <v>1752</v>
      </c>
      <c r="G1000" t="s" s="4">
        <v>6003</v>
      </c>
    </row>
    <row r="1001" ht="45.0" customHeight="true">
      <c r="A1001" t="s" s="4">
        <v>1917</v>
      </c>
      <c r="B1001" t="s" s="4">
        <v>7014</v>
      </c>
      <c r="C1001" t="s" s="4">
        <v>100</v>
      </c>
      <c r="D1001" t="s" s="4">
        <v>359</v>
      </c>
      <c r="E1001" t="s" s="4">
        <v>359</v>
      </c>
      <c r="F1001" t="s" s="4">
        <v>1752</v>
      </c>
      <c r="G1001" t="s" s="4">
        <v>6003</v>
      </c>
    </row>
    <row r="1002" ht="45.0" customHeight="true">
      <c r="A1002" t="s" s="4">
        <v>1917</v>
      </c>
      <c r="B1002" t="s" s="4">
        <v>7015</v>
      </c>
      <c r="C1002" t="s" s="4">
        <v>100</v>
      </c>
      <c r="D1002" t="s" s="4">
        <v>359</v>
      </c>
      <c r="E1002" t="s" s="4">
        <v>359</v>
      </c>
      <c r="F1002" t="s" s="4">
        <v>1752</v>
      </c>
      <c r="G1002" t="s" s="4">
        <v>6003</v>
      </c>
    </row>
    <row r="1003" ht="45.0" customHeight="true">
      <c r="A1003" t="s" s="4">
        <v>1917</v>
      </c>
      <c r="B1003" t="s" s="4">
        <v>7016</v>
      </c>
      <c r="C1003" t="s" s="4">
        <v>100</v>
      </c>
      <c r="D1003" t="s" s="4">
        <v>359</v>
      </c>
      <c r="E1003" t="s" s="4">
        <v>359</v>
      </c>
      <c r="F1003" t="s" s="4">
        <v>1752</v>
      </c>
      <c r="G1003" t="s" s="4">
        <v>6003</v>
      </c>
    </row>
    <row r="1004" ht="45.0" customHeight="true">
      <c r="A1004" t="s" s="4">
        <v>1917</v>
      </c>
      <c r="B1004" t="s" s="4">
        <v>7017</v>
      </c>
      <c r="C1004" t="s" s="4">
        <v>100</v>
      </c>
      <c r="D1004" t="s" s="4">
        <v>359</v>
      </c>
      <c r="E1004" t="s" s="4">
        <v>359</v>
      </c>
      <c r="F1004" t="s" s="4">
        <v>1752</v>
      </c>
      <c r="G1004" t="s" s="4">
        <v>6003</v>
      </c>
    </row>
    <row r="1005" ht="45.0" customHeight="true">
      <c r="A1005" t="s" s="4">
        <v>1917</v>
      </c>
      <c r="B1005" t="s" s="4">
        <v>7018</v>
      </c>
      <c r="C1005" t="s" s="4">
        <v>100</v>
      </c>
      <c r="D1005" t="s" s="4">
        <v>359</v>
      </c>
      <c r="E1005" t="s" s="4">
        <v>359</v>
      </c>
      <c r="F1005" t="s" s="4">
        <v>1752</v>
      </c>
      <c r="G1005" t="s" s="4">
        <v>6003</v>
      </c>
    </row>
    <row r="1006" ht="45.0" customHeight="true">
      <c r="A1006" t="s" s="4">
        <v>1917</v>
      </c>
      <c r="B1006" t="s" s="4">
        <v>7019</v>
      </c>
      <c r="C1006" t="s" s="4">
        <v>100</v>
      </c>
      <c r="D1006" t="s" s="4">
        <v>359</v>
      </c>
      <c r="E1006" t="s" s="4">
        <v>359</v>
      </c>
      <c r="F1006" t="s" s="4">
        <v>1752</v>
      </c>
      <c r="G1006" t="s" s="4">
        <v>6003</v>
      </c>
    </row>
    <row r="1007" ht="45.0" customHeight="true">
      <c r="A1007" t="s" s="4">
        <v>1917</v>
      </c>
      <c r="B1007" t="s" s="4">
        <v>7020</v>
      </c>
      <c r="C1007" t="s" s="4">
        <v>100</v>
      </c>
      <c r="D1007" t="s" s="4">
        <v>359</v>
      </c>
      <c r="E1007" t="s" s="4">
        <v>359</v>
      </c>
      <c r="F1007" t="s" s="4">
        <v>1752</v>
      </c>
      <c r="G1007" t="s" s="4">
        <v>6003</v>
      </c>
    </row>
    <row r="1008" ht="45.0" customHeight="true">
      <c r="A1008" t="s" s="4">
        <v>1917</v>
      </c>
      <c r="B1008" t="s" s="4">
        <v>7021</v>
      </c>
      <c r="C1008" t="s" s="4">
        <v>100</v>
      </c>
      <c r="D1008" t="s" s="4">
        <v>359</v>
      </c>
      <c r="E1008" t="s" s="4">
        <v>359</v>
      </c>
      <c r="F1008" t="s" s="4">
        <v>1752</v>
      </c>
      <c r="G1008" t="s" s="4">
        <v>6003</v>
      </c>
    </row>
    <row r="1009" ht="45.0" customHeight="true">
      <c r="A1009" t="s" s="4">
        <v>1917</v>
      </c>
      <c r="B1009" t="s" s="4">
        <v>7022</v>
      </c>
      <c r="C1009" t="s" s="4">
        <v>100</v>
      </c>
      <c r="D1009" t="s" s="4">
        <v>359</v>
      </c>
      <c r="E1009" t="s" s="4">
        <v>359</v>
      </c>
      <c r="F1009" t="s" s="4">
        <v>1752</v>
      </c>
      <c r="G1009" t="s" s="4">
        <v>6003</v>
      </c>
    </row>
    <row r="1010" ht="45.0" customHeight="true">
      <c r="A1010" t="s" s="4">
        <v>1917</v>
      </c>
      <c r="B1010" t="s" s="4">
        <v>7023</v>
      </c>
      <c r="C1010" t="s" s="4">
        <v>100</v>
      </c>
      <c r="D1010" t="s" s="4">
        <v>359</v>
      </c>
      <c r="E1010" t="s" s="4">
        <v>359</v>
      </c>
      <c r="F1010" t="s" s="4">
        <v>1752</v>
      </c>
      <c r="G1010" t="s" s="4">
        <v>6003</v>
      </c>
    </row>
    <row r="1011" ht="45.0" customHeight="true">
      <c r="A1011" t="s" s="4">
        <v>1917</v>
      </c>
      <c r="B1011" t="s" s="4">
        <v>7024</v>
      </c>
      <c r="C1011" t="s" s="4">
        <v>100</v>
      </c>
      <c r="D1011" t="s" s="4">
        <v>359</v>
      </c>
      <c r="E1011" t="s" s="4">
        <v>359</v>
      </c>
      <c r="F1011" t="s" s="4">
        <v>1752</v>
      </c>
      <c r="G1011" t="s" s="4">
        <v>6003</v>
      </c>
    </row>
    <row r="1012" ht="45.0" customHeight="true">
      <c r="A1012" t="s" s="4">
        <v>1917</v>
      </c>
      <c r="B1012" t="s" s="4">
        <v>7025</v>
      </c>
      <c r="C1012" t="s" s="4">
        <v>100</v>
      </c>
      <c r="D1012" t="s" s="4">
        <v>359</v>
      </c>
      <c r="E1012" t="s" s="4">
        <v>359</v>
      </c>
      <c r="F1012" t="s" s="4">
        <v>1752</v>
      </c>
      <c r="G1012" t="s" s="4">
        <v>6003</v>
      </c>
    </row>
    <row r="1013" ht="45.0" customHeight="true">
      <c r="A1013" t="s" s="4">
        <v>1917</v>
      </c>
      <c r="B1013" t="s" s="4">
        <v>7026</v>
      </c>
      <c r="C1013" t="s" s="4">
        <v>100</v>
      </c>
      <c r="D1013" t="s" s="4">
        <v>359</v>
      </c>
      <c r="E1013" t="s" s="4">
        <v>359</v>
      </c>
      <c r="F1013" t="s" s="4">
        <v>1752</v>
      </c>
      <c r="G1013" t="s" s="4">
        <v>6003</v>
      </c>
    </row>
    <row r="1014" ht="45.0" customHeight="true">
      <c r="A1014" t="s" s="4">
        <v>1921</v>
      </c>
      <c r="B1014" t="s" s="4">
        <v>7027</v>
      </c>
      <c r="C1014" t="s" s="4">
        <v>6279</v>
      </c>
      <c r="D1014" t="s" s="4">
        <v>359</v>
      </c>
      <c r="E1014" t="s" s="4">
        <v>359</v>
      </c>
      <c r="F1014" t="s" s="4">
        <v>1752</v>
      </c>
      <c r="G1014" t="s" s="4">
        <v>6003</v>
      </c>
    </row>
    <row r="1015" ht="45.0" customHeight="true">
      <c r="A1015" t="s" s="4">
        <v>1921</v>
      </c>
      <c r="B1015" t="s" s="4">
        <v>7028</v>
      </c>
      <c r="C1015" t="s" s="4">
        <v>100</v>
      </c>
      <c r="D1015" t="s" s="4">
        <v>359</v>
      </c>
      <c r="E1015" t="s" s="4">
        <v>359</v>
      </c>
      <c r="F1015" t="s" s="4">
        <v>1752</v>
      </c>
      <c r="G1015" t="s" s="4">
        <v>6003</v>
      </c>
    </row>
    <row r="1016" ht="45.0" customHeight="true">
      <c r="A1016" t="s" s="4">
        <v>1921</v>
      </c>
      <c r="B1016" t="s" s="4">
        <v>7029</v>
      </c>
      <c r="C1016" t="s" s="4">
        <v>100</v>
      </c>
      <c r="D1016" t="s" s="4">
        <v>359</v>
      </c>
      <c r="E1016" t="s" s="4">
        <v>359</v>
      </c>
      <c r="F1016" t="s" s="4">
        <v>1752</v>
      </c>
      <c r="G1016" t="s" s="4">
        <v>6003</v>
      </c>
    </row>
    <row r="1017" ht="45.0" customHeight="true">
      <c r="A1017" t="s" s="4">
        <v>1921</v>
      </c>
      <c r="B1017" t="s" s="4">
        <v>7030</v>
      </c>
      <c r="C1017" t="s" s="4">
        <v>100</v>
      </c>
      <c r="D1017" t="s" s="4">
        <v>359</v>
      </c>
      <c r="E1017" t="s" s="4">
        <v>359</v>
      </c>
      <c r="F1017" t="s" s="4">
        <v>1752</v>
      </c>
      <c r="G1017" t="s" s="4">
        <v>6003</v>
      </c>
    </row>
    <row r="1018" ht="45.0" customHeight="true">
      <c r="A1018" t="s" s="4">
        <v>1921</v>
      </c>
      <c r="B1018" t="s" s="4">
        <v>7031</v>
      </c>
      <c r="C1018" t="s" s="4">
        <v>100</v>
      </c>
      <c r="D1018" t="s" s="4">
        <v>359</v>
      </c>
      <c r="E1018" t="s" s="4">
        <v>359</v>
      </c>
      <c r="F1018" t="s" s="4">
        <v>1752</v>
      </c>
      <c r="G1018" t="s" s="4">
        <v>6003</v>
      </c>
    </row>
    <row r="1019" ht="45.0" customHeight="true">
      <c r="A1019" t="s" s="4">
        <v>1921</v>
      </c>
      <c r="B1019" t="s" s="4">
        <v>7032</v>
      </c>
      <c r="C1019" t="s" s="4">
        <v>100</v>
      </c>
      <c r="D1019" t="s" s="4">
        <v>359</v>
      </c>
      <c r="E1019" t="s" s="4">
        <v>359</v>
      </c>
      <c r="F1019" t="s" s="4">
        <v>1752</v>
      </c>
      <c r="G1019" t="s" s="4">
        <v>6003</v>
      </c>
    </row>
    <row r="1020" ht="45.0" customHeight="true">
      <c r="A1020" t="s" s="4">
        <v>1921</v>
      </c>
      <c r="B1020" t="s" s="4">
        <v>7033</v>
      </c>
      <c r="C1020" t="s" s="4">
        <v>100</v>
      </c>
      <c r="D1020" t="s" s="4">
        <v>359</v>
      </c>
      <c r="E1020" t="s" s="4">
        <v>359</v>
      </c>
      <c r="F1020" t="s" s="4">
        <v>1752</v>
      </c>
      <c r="G1020" t="s" s="4">
        <v>6003</v>
      </c>
    </row>
    <row r="1021" ht="45.0" customHeight="true">
      <c r="A1021" t="s" s="4">
        <v>1921</v>
      </c>
      <c r="B1021" t="s" s="4">
        <v>7034</v>
      </c>
      <c r="C1021" t="s" s="4">
        <v>100</v>
      </c>
      <c r="D1021" t="s" s="4">
        <v>359</v>
      </c>
      <c r="E1021" t="s" s="4">
        <v>359</v>
      </c>
      <c r="F1021" t="s" s="4">
        <v>1752</v>
      </c>
      <c r="G1021" t="s" s="4">
        <v>6003</v>
      </c>
    </row>
    <row r="1022" ht="45.0" customHeight="true">
      <c r="A1022" t="s" s="4">
        <v>1921</v>
      </c>
      <c r="B1022" t="s" s="4">
        <v>7035</v>
      </c>
      <c r="C1022" t="s" s="4">
        <v>100</v>
      </c>
      <c r="D1022" t="s" s="4">
        <v>359</v>
      </c>
      <c r="E1022" t="s" s="4">
        <v>359</v>
      </c>
      <c r="F1022" t="s" s="4">
        <v>1752</v>
      </c>
      <c r="G1022" t="s" s="4">
        <v>6003</v>
      </c>
    </row>
    <row r="1023" ht="45.0" customHeight="true">
      <c r="A1023" t="s" s="4">
        <v>1921</v>
      </c>
      <c r="B1023" t="s" s="4">
        <v>7036</v>
      </c>
      <c r="C1023" t="s" s="4">
        <v>100</v>
      </c>
      <c r="D1023" t="s" s="4">
        <v>359</v>
      </c>
      <c r="E1023" t="s" s="4">
        <v>359</v>
      </c>
      <c r="F1023" t="s" s="4">
        <v>1752</v>
      </c>
      <c r="G1023" t="s" s="4">
        <v>6003</v>
      </c>
    </row>
    <row r="1024" ht="45.0" customHeight="true">
      <c r="A1024" t="s" s="4">
        <v>1921</v>
      </c>
      <c r="B1024" t="s" s="4">
        <v>7037</v>
      </c>
      <c r="C1024" t="s" s="4">
        <v>100</v>
      </c>
      <c r="D1024" t="s" s="4">
        <v>359</v>
      </c>
      <c r="E1024" t="s" s="4">
        <v>359</v>
      </c>
      <c r="F1024" t="s" s="4">
        <v>1752</v>
      </c>
      <c r="G1024" t="s" s="4">
        <v>6003</v>
      </c>
    </row>
    <row r="1025" ht="45.0" customHeight="true">
      <c r="A1025" t="s" s="4">
        <v>1921</v>
      </c>
      <c r="B1025" t="s" s="4">
        <v>7038</v>
      </c>
      <c r="C1025" t="s" s="4">
        <v>100</v>
      </c>
      <c r="D1025" t="s" s="4">
        <v>359</v>
      </c>
      <c r="E1025" t="s" s="4">
        <v>359</v>
      </c>
      <c r="F1025" t="s" s="4">
        <v>1752</v>
      </c>
      <c r="G1025" t="s" s="4">
        <v>6003</v>
      </c>
    </row>
    <row r="1026" ht="45.0" customHeight="true">
      <c r="A1026" t="s" s="4">
        <v>1921</v>
      </c>
      <c r="B1026" t="s" s="4">
        <v>7039</v>
      </c>
      <c r="C1026" t="s" s="4">
        <v>100</v>
      </c>
      <c r="D1026" t="s" s="4">
        <v>359</v>
      </c>
      <c r="E1026" t="s" s="4">
        <v>359</v>
      </c>
      <c r="F1026" t="s" s="4">
        <v>1752</v>
      </c>
      <c r="G1026" t="s" s="4">
        <v>6003</v>
      </c>
    </row>
    <row r="1027" ht="45.0" customHeight="true">
      <c r="A1027" t="s" s="4">
        <v>1921</v>
      </c>
      <c r="B1027" t="s" s="4">
        <v>7040</v>
      </c>
      <c r="C1027" t="s" s="4">
        <v>100</v>
      </c>
      <c r="D1027" t="s" s="4">
        <v>359</v>
      </c>
      <c r="E1027" t="s" s="4">
        <v>359</v>
      </c>
      <c r="F1027" t="s" s="4">
        <v>1752</v>
      </c>
      <c r="G1027" t="s" s="4">
        <v>6003</v>
      </c>
    </row>
    <row r="1028" ht="45.0" customHeight="true">
      <c r="A1028" t="s" s="4">
        <v>1921</v>
      </c>
      <c r="B1028" t="s" s="4">
        <v>7041</v>
      </c>
      <c r="C1028" t="s" s="4">
        <v>100</v>
      </c>
      <c r="D1028" t="s" s="4">
        <v>359</v>
      </c>
      <c r="E1028" t="s" s="4">
        <v>359</v>
      </c>
      <c r="F1028" t="s" s="4">
        <v>1752</v>
      </c>
      <c r="G1028" t="s" s="4">
        <v>6003</v>
      </c>
    </row>
    <row r="1029" ht="45.0" customHeight="true">
      <c r="A1029" t="s" s="4">
        <v>1921</v>
      </c>
      <c r="B1029" t="s" s="4">
        <v>7042</v>
      </c>
      <c r="C1029" t="s" s="4">
        <v>100</v>
      </c>
      <c r="D1029" t="s" s="4">
        <v>359</v>
      </c>
      <c r="E1029" t="s" s="4">
        <v>359</v>
      </c>
      <c r="F1029" t="s" s="4">
        <v>1752</v>
      </c>
      <c r="G1029" t="s" s="4">
        <v>6003</v>
      </c>
    </row>
    <row r="1030" ht="45.0" customHeight="true">
      <c r="A1030" t="s" s="4">
        <v>1921</v>
      </c>
      <c r="B1030" t="s" s="4">
        <v>7043</v>
      </c>
      <c r="C1030" t="s" s="4">
        <v>100</v>
      </c>
      <c r="D1030" t="s" s="4">
        <v>359</v>
      </c>
      <c r="E1030" t="s" s="4">
        <v>359</v>
      </c>
      <c r="F1030" t="s" s="4">
        <v>1752</v>
      </c>
      <c r="G1030" t="s" s="4">
        <v>6003</v>
      </c>
    </row>
    <row r="1031" ht="45.0" customHeight="true">
      <c r="A1031" t="s" s="4">
        <v>1921</v>
      </c>
      <c r="B1031" t="s" s="4">
        <v>7044</v>
      </c>
      <c r="C1031" t="s" s="4">
        <v>100</v>
      </c>
      <c r="D1031" t="s" s="4">
        <v>359</v>
      </c>
      <c r="E1031" t="s" s="4">
        <v>359</v>
      </c>
      <c r="F1031" t="s" s="4">
        <v>1752</v>
      </c>
      <c r="G1031" t="s" s="4">
        <v>6003</v>
      </c>
    </row>
    <row r="1032" ht="45.0" customHeight="true">
      <c r="A1032" t="s" s="4">
        <v>1921</v>
      </c>
      <c r="B1032" t="s" s="4">
        <v>7045</v>
      </c>
      <c r="C1032" t="s" s="4">
        <v>100</v>
      </c>
      <c r="D1032" t="s" s="4">
        <v>359</v>
      </c>
      <c r="E1032" t="s" s="4">
        <v>359</v>
      </c>
      <c r="F1032" t="s" s="4">
        <v>1752</v>
      </c>
      <c r="G1032" t="s" s="4">
        <v>6003</v>
      </c>
    </row>
    <row r="1033" ht="45.0" customHeight="true">
      <c r="A1033" t="s" s="4">
        <v>1921</v>
      </c>
      <c r="B1033" t="s" s="4">
        <v>7046</v>
      </c>
      <c r="C1033" t="s" s="4">
        <v>100</v>
      </c>
      <c r="D1033" t="s" s="4">
        <v>359</v>
      </c>
      <c r="E1033" t="s" s="4">
        <v>359</v>
      </c>
      <c r="F1033" t="s" s="4">
        <v>1752</v>
      </c>
      <c r="G1033" t="s" s="4">
        <v>6003</v>
      </c>
    </row>
    <row r="1034" ht="45.0" customHeight="true">
      <c r="A1034" t="s" s="4">
        <v>1921</v>
      </c>
      <c r="B1034" t="s" s="4">
        <v>7047</v>
      </c>
      <c r="C1034" t="s" s="4">
        <v>100</v>
      </c>
      <c r="D1034" t="s" s="4">
        <v>359</v>
      </c>
      <c r="E1034" t="s" s="4">
        <v>359</v>
      </c>
      <c r="F1034" t="s" s="4">
        <v>1752</v>
      </c>
      <c r="G1034" t="s" s="4">
        <v>6003</v>
      </c>
    </row>
    <row r="1035" ht="45.0" customHeight="true">
      <c r="A1035" t="s" s="4">
        <v>1921</v>
      </c>
      <c r="B1035" t="s" s="4">
        <v>7048</v>
      </c>
      <c r="C1035" t="s" s="4">
        <v>100</v>
      </c>
      <c r="D1035" t="s" s="4">
        <v>359</v>
      </c>
      <c r="E1035" t="s" s="4">
        <v>359</v>
      </c>
      <c r="F1035" t="s" s="4">
        <v>1752</v>
      </c>
      <c r="G1035" t="s" s="4">
        <v>6003</v>
      </c>
    </row>
    <row r="1036" ht="45.0" customHeight="true">
      <c r="A1036" t="s" s="4">
        <v>1921</v>
      </c>
      <c r="B1036" t="s" s="4">
        <v>7049</v>
      </c>
      <c r="C1036" t="s" s="4">
        <v>100</v>
      </c>
      <c r="D1036" t="s" s="4">
        <v>359</v>
      </c>
      <c r="E1036" t="s" s="4">
        <v>359</v>
      </c>
      <c r="F1036" t="s" s="4">
        <v>1752</v>
      </c>
      <c r="G1036" t="s" s="4">
        <v>6003</v>
      </c>
    </row>
    <row r="1037" ht="45.0" customHeight="true">
      <c r="A1037" t="s" s="4">
        <v>1921</v>
      </c>
      <c r="B1037" t="s" s="4">
        <v>7050</v>
      </c>
      <c r="C1037" t="s" s="4">
        <v>100</v>
      </c>
      <c r="D1037" t="s" s="4">
        <v>359</v>
      </c>
      <c r="E1037" t="s" s="4">
        <v>359</v>
      </c>
      <c r="F1037" t="s" s="4">
        <v>1752</v>
      </c>
      <c r="G1037" t="s" s="4">
        <v>6003</v>
      </c>
    </row>
    <row r="1038" ht="45.0" customHeight="true">
      <c r="A1038" t="s" s="4">
        <v>1921</v>
      </c>
      <c r="B1038" t="s" s="4">
        <v>7051</v>
      </c>
      <c r="C1038" t="s" s="4">
        <v>100</v>
      </c>
      <c r="D1038" t="s" s="4">
        <v>359</v>
      </c>
      <c r="E1038" t="s" s="4">
        <v>359</v>
      </c>
      <c r="F1038" t="s" s="4">
        <v>1752</v>
      </c>
      <c r="G1038" t="s" s="4">
        <v>6003</v>
      </c>
    </row>
    <row r="1039" ht="45.0" customHeight="true">
      <c r="A1039" t="s" s="4">
        <v>1921</v>
      </c>
      <c r="B1039" t="s" s="4">
        <v>7052</v>
      </c>
      <c r="C1039" t="s" s="4">
        <v>100</v>
      </c>
      <c r="D1039" t="s" s="4">
        <v>359</v>
      </c>
      <c r="E1039" t="s" s="4">
        <v>359</v>
      </c>
      <c r="F1039" t="s" s="4">
        <v>1752</v>
      </c>
      <c r="G1039" t="s" s="4">
        <v>6003</v>
      </c>
    </row>
    <row r="1040" ht="45.0" customHeight="true">
      <c r="A1040" t="s" s="4">
        <v>1921</v>
      </c>
      <c r="B1040" t="s" s="4">
        <v>7053</v>
      </c>
      <c r="C1040" t="s" s="4">
        <v>100</v>
      </c>
      <c r="D1040" t="s" s="4">
        <v>359</v>
      </c>
      <c r="E1040" t="s" s="4">
        <v>359</v>
      </c>
      <c r="F1040" t="s" s="4">
        <v>1752</v>
      </c>
      <c r="G1040" t="s" s="4">
        <v>6003</v>
      </c>
    </row>
    <row r="1041" ht="45.0" customHeight="true">
      <c r="A1041" t="s" s="4">
        <v>1921</v>
      </c>
      <c r="B1041" t="s" s="4">
        <v>7054</v>
      </c>
      <c r="C1041" t="s" s="4">
        <v>100</v>
      </c>
      <c r="D1041" t="s" s="4">
        <v>359</v>
      </c>
      <c r="E1041" t="s" s="4">
        <v>359</v>
      </c>
      <c r="F1041" t="s" s="4">
        <v>1752</v>
      </c>
      <c r="G1041" t="s" s="4">
        <v>6003</v>
      </c>
    </row>
    <row r="1042" ht="45.0" customHeight="true">
      <c r="A1042" t="s" s="4">
        <v>1921</v>
      </c>
      <c r="B1042" t="s" s="4">
        <v>7055</v>
      </c>
      <c r="C1042" t="s" s="4">
        <v>100</v>
      </c>
      <c r="D1042" t="s" s="4">
        <v>359</v>
      </c>
      <c r="E1042" t="s" s="4">
        <v>359</v>
      </c>
      <c r="F1042" t="s" s="4">
        <v>1752</v>
      </c>
      <c r="G1042" t="s" s="4">
        <v>6003</v>
      </c>
    </row>
    <row r="1043" ht="45.0" customHeight="true">
      <c r="A1043" t="s" s="4">
        <v>1921</v>
      </c>
      <c r="B1043" t="s" s="4">
        <v>7056</v>
      </c>
      <c r="C1043" t="s" s="4">
        <v>100</v>
      </c>
      <c r="D1043" t="s" s="4">
        <v>359</v>
      </c>
      <c r="E1043" t="s" s="4">
        <v>359</v>
      </c>
      <c r="F1043" t="s" s="4">
        <v>1752</v>
      </c>
      <c r="G1043" t="s" s="4">
        <v>6003</v>
      </c>
    </row>
    <row r="1044" ht="45.0" customHeight="true">
      <c r="A1044" t="s" s="4">
        <v>1921</v>
      </c>
      <c r="B1044" t="s" s="4">
        <v>7057</v>
      </c>
      <c r="C1044" t="s" s="4">
        <v>100</v>
      </c>
      <c r="D1044" t="s" s="4">
        <v>359</v>
      </c>
      <c r="E1044" t="s" s="4">
        <v>359</v>
      </c>
      <c r="F1044" t="s" s="4">
        <v>1752</v>
      </c>
      <c r="G1044" t="s" s="4">
        <v>6003</v>
      </c>
    </row>
    <row r="1045" ht="45.0" customHeight="true">
      <c r="A1045" t="s" s="4">
        <v>1921</v>
      </c>
      <c r="B1045" t="s" s="4">
        <v>7058</v>
      </c>
      <c r="C1045" t="s" s="4">
        <v>100</v>
      </c>
      <c r="D1045" t="s" s="4">
        <v>359</v>
      </c>
      <c r="E1045" t="s" s="4">
        <v>359</v>
      </c>
      <c r="F1045" t="s" s="4">
        <v>1752</v>
      </c>
      <c r="G1045" t="s" s="4">
        <v>6003</v>
      </c>
    </row>
    <row r="1046" ht="45.0" customHeight="true">
      <c r="A1046" t="s" s="4">
        <v>1921</v>
      </c>
      <c r="B1046" t="s" s="4">
        <v>7059</v>
      </c>
      <c r="C1046" t="s" s="4">
        <v>100</v>
      </c>
      <c r="D1046" t="s" s="4">
        <v>359</v>
      </c>
      <c r="E1046" t="s" s="4">
        <v>359</v>
      </c>
      <c r="F1046" t="s" s="4">
        <v>1752</v>
      </c>
      <c r="G1046" t="s" s="4">
        <v>6003</v>
      </c>
    </row>
    <row r="1047" ht="45.0" customHeight="true">
      <c r="A1047" t="s" s="4">
        <v>1921</v>
      </c>
      <c r="B1047" t="s" s="4">
        <v>7060</v>
      </c>
      <c r="C1047" t="s" s="4">
        <v>100</v>
      </c>
      <c r="D1047" t="s" s="4">
        <v>359</v>
      </c>
      <c r="E1047" t="s" s="4">
        <v>359</v>
      </c>
      <c r="F1047" t="s" s="4">
        <v>1752</v>
      </c>
      <c r="G1047" t="s" s="4">
        <v>6003</v>
      </c>
    </row>
    <row r="1048" ht="45.0" customHeight="true">
      <c r="A1048" t="s" s="4">
        <v>1921</v>
      </c>
      <c r="B1048" t="s" s="4">
        <v>7061</v>
      </c>
      <c r="C1048" t="s" s="4">
        <v>100</v>
      </c>
      <c r="D1048" t="s" s="4">
        <v>359</v>
      </c>
      <c r="E1048" t="s" s="4">
        <v>359</v>
      </c>
      <c r="F1048" t="s" s="4">
        <v>1752</v>
      </c>
      <c r="G1048" t="s" s="4">
        <v>6003</v>
      </c>
    </row>
    <row r="1049" ht="45.0" customHeight="true">
      <c r="A1049" t="s" s="4">
        <v>1921</v>
      </c>
      <c r="B1049" t="s" s="4">
        <v>7062</v>
      </c>
      <c r="C1049" t="s" s="4">
        <v>100</v>
      </c>
      <c r="D1049" t="s" s="4">
        <v>359</v>
      </c>
      <c r="E1049" t="s" s="4">
        <v>359</v>
      </c>
      <c r="F1049" t="s" s="4">
        <v>1752</v>
      </c>
      <c r="G1049" t="s" s="4">
        <v>6003</v>
      </c>
    </row>
    <row r="1050" ht="45.0" customHeight="true">
      <c r="A1050" t="s" s="4">
        <v>1921</v>
      </c>
      <c r="B1050" t="s" s="4">
        <v>7063</v>
      </c>
      <c r="C1050" t="s" s="4">
        <v>100</v>
      </c>
      <c r="D1050" t="s" s="4">
        <v>359</v>
      </c>
      <c r="E1050" t="s" s="4">
        <v>359</v>
      </c>
      <c r="F1050" t="s" s="4">
        <v>1752</v>
      </c>
      <c r="G1050" t="s" s="4">
        <v>6003</v>
      </c>
    </row>
    <row r="1051" ht="45.0" customHeight="true">
      <c r="A1051" t="s" s="4">
        <v>1921</v>
      </c>
      <c r="B1051" t="s" s="4">
        <v>7064</v>
      </c>
      <c r="C1051" t="s" s="4">
        <v>100</v>
      </c>
      <c r="D1051" t="s" s="4">
        <v>359</v>
      </c>
      <c r="E1051" t="s" s="4">
        <v>359</v>
      </c>
      <c r="F1051" t="s" s="4">
        <v>1752</v>
      </c>
      <c r="G1051" t="s" s="4">
        <v>6003</v>
      </c>
    </row>
    <row r="1052" ht="45.0" customHeight="true">
      <c r="A1052" t="s" s="4">
        <v>1921</v>
      </c>
      <c r="B1052" t="s" s="4">
        <v>7065</v>
      </c>
      <c r="C1052" t="s" s="4">
        <v>100</v>
      </c>
      <c r="D1052" t="s" s="4">
        <v>359</v>
      </c>
      <c r="E1052" t="s" s="4">
        <v>359</v>
      </c>
      <c r="F1052" t="s" s="4">
        <v>1752</v>
      </c>
      <c r="G1052" t="s" s="4">
        <v>6003</v>
      </c>
    </row>
    <row r="1053" ht="45.0" customHeight="true">
      <c r="A1053" t="s" s="4">
        <v>1921</v>
      </c>
      <c r="B1053" t="s" s="4">
        <v>7066</v>
      </c>
      <c r="C1053" t="s" s="4">
        <v>100</v>
      </c>
      <c r="D1053" t="s" s="4">
        <v>359</v>
      </c>
      <c r="E1053" t="s" s="4">
        <v>359</v>
      </c>
      <c r="F1053" t="s" s="4">
        <v>1752</v>
      </c>
      <c r="G1053" t="s" s="4">
        <v>6003</v>
      </c>
    </row>
    <row r="1054" ht="45.0" customHeight="true">
      <c r="A1054" t="s" s="4">
        <v>1921</v>
      </c>
      <c r="B1054" t="s" s="4">
        <v>7067</v>
      </c>
      <c r="C1054" t="s" s="4">
        <v>100</v>
      </c>
      <c r="D1054" t="s" s="4">
        <v>359</v>
      </c>
      <c r="E1054" t="s" s="4">
        <v>359</v>
      </c>
      <c r="F1054" t="s" s="4">
        <v>1752</v>
      </c>
      <c r="G1054" t="s" s="4">
        <v>6003</v>
      </c>
    </row>
    <row r="1055" ht="45.0" customHeight="true">
      <c r="A1055" t="s" s="4">
        <v>1924</v>
      </c>
      <c r="B1055" t="s" s="4">
        <v>7068</v>
      </c>
      <c r="C1055" t="s" s="4">
        <v>6279</v>
      </c>
      <c r="D1055" t="s" s="4">
        <v>359</v>
      </c>
      <c r="E1055" t="s" s="4">
        <v>359</v>
      </c>
      <c r="F1055" t="s" s="4">
        <v>1752</v>
      </c>
      <c r="G1055" t="s" s="4">
        <v>6003</v>
      </c>
    </row>
    <row r="1056" ht="45.0" customHeight="true">
      <c r="A1056" t="s" s="4">
        <v>1924</v>
      </c>
      <c r="B1056" t="s" s="4">
        <v>7069</v>
      </c>
      <c r="C1056" t="s" s="4">
        <v>100</v>
      </c>
      <c r="D1056" t="s" s="4">
        <v>359</v>
      </c>
      <c r="E1056" t="s" s="4">
        <v>359</v>
      </c>
      <c r="F1056" t="s" s="4">
        <v>1752</v>
      </c>
      <c r="G1056" t="s" s="4">
        <v>6003</v>
      </c>
    </row>
    <row r="1057" ht="45.0" customHeight="true">
      <c r="A1057" t="s" s="4">
        <v>1924</v>
      </c>
      <c r="B1057" t="s" s="4">
        <v>7070</v>
      </c>
      <c r="C1057" t="s" s="4">
        <v>100</v>
      </c>
      <c r="D1057" t="s" s="4">
        <v>359</v>
      </c>
      <c r="E1057" t="s" s="4">
        <v>359</v>
      </c>
      <c r="F1057" t="s" s="4">
        <v>1752</v>
      </c>
      <c r="G1057" t="s" s="4">
        <v>6003</v>
      </c>
    </row>
    <row r="1058" ht="45.0" customHeight="true">
      <c r="A1058" t="s" s="4">
        <v>1924</v>
      </c>
      <c r="B1058" t="s" s="4">
        <v>7071</v>
      </c>
      <c r="C1058" t="s" s="4">
        <v>100</v>
      </c>
      <c r="D1058" t="s" s="4">
        <v>359</v>
      </c>
      <c r="E1058" t="s" s="4">
        <v>359</v>
      </c>
      <c r="F1058" t="s" s="4">
        <v>1752</v>
      </c>
      <c r="G1058" t="s" s="4">
        <v>6003</v>
      </c>
    </row>
    <row r="1059" ht="45.0" customHeight="true">
      <c r="A1059" t="s" s="4">
        <v>1924</v>
      </c>
      <c r="B1059" t="s" s="4">
        <v>7072</v>
      </c>
      <c r="C1059" t="s" s="4">
        <v>100</v>
      </c>
      <c r="D1059" t="s" s="4">
        <v>359</v>
      </c>
      <c r="E1059" t="s" s="4">
        <v>359</v>
      </c>
      <c r="F1059" t="s" s="4">
        <v>1752</v>
      </c>
      <c r="G1059" t="s" s="4">
        <v>6003</v>
      </c>
    </row>
    <row r="1060" ht="45.0" customHeight="true">
      <c r="A1060" t="s" s="4">
        <v>1924</v>
      </c>
      <c r="B1060" t="s" s="4">
        <v>7073</v>
      </c>
      <c r="C1060" t="s" s="4">
        <v>100</v>
      </c>
      <c r="D1060" t="s" s="4">
        <v>359</v>
      </c>
      <c r="E1060" t="s" s="4">
        <v>359</v>
      </c>
      <c r="F1060" t="s" s="4">
        <v>1752</v>
      </c>
      <c r="G1060" t="s" s="4">
        <v>6003</v>
      </c>
    </row>
    <row r="1061" ht="45.0" customHeight="true">
      <c r="A1061" t="s" s="4">
        <v>1924</v>
      </c>
      <c r="B1061" t="s" s="4">
        <v>7074</v>
      </c>
      <c r="C1061" t="s" s="4">
        <v>100</v>
      </c>
      <c r="D1061" t="s" s="4">
        <v>359</v>
      </c>
      <c r="E1061" t="s" s="4">
        <v>359</v>
      </c>
      <c r="F1061" t="s" s="4">
        <v>1752</v>
      </c>
      <c r="G1061" t="s" s="4">
        <v>6003</v>
      </c>
    </row>
    <row r="1062" ht="45.0" customHeight="true">
      <c r="A1062" t="s" s="4">
        <v>1924</v>
      </c>
      <c r="B1062" t="s" s="4">
        <v>7075</v>
      </c>
      <c r="C1062" t="s" s="4">
        <v>100</v>
      </c>
      <c r="D1062" t="s" s="4">
        <v>359</v>
      </c>
      <c r="E1062" t="s" s="4">
        <v>359</v>
      </c>
      <c r="F1062" t="s" s="4">
        <v>1752</v>
      </c>
      <c r="G1062" t="s" s="4">
        <v>6003</v>
      </c>
    </row>
    <row r="1063" ht="45.0" customHeight="true">
      <c r="A1063" t="s" s="4">
        <v>1924</v>
      </c>
      <c r="B1063" t="s" s="4">
        <v>7076</v>
      </c>
      <c r="C1063" t="s" s="4">
        <v>100</v>
      </c>
      <c r="D1063" t="s" s="4">
        <v>359</v>
      </c>
      <c r="E1063" t="s" s="4">
        <v>359</v>
      </c>
      <c r="F1063" t="s" s="4">
        <v>1752</v>
      </c>
      <c r="G1063" t="s" s="4">
        <v>6003</v>
      </c>
    </row>
    <row r="1064" ht="45.0" customHeight="true">
      <c r="A1064" t="s" s="4">
        <v>1924</v>
      </c>
      <c r="B1064" t="s" s="4">
        <v>7077</v>
      </c>
      <c r="C1064" t="s" s="4">
        <v>100</v>
      </c>
      <c r="D1064" t="s" s="4">
        <v>359</v>
      </c>
      <c r="E1064" t="s" s="4">
        <v>359</v>
      </c>
      <c r="F1064" t="s" s="4">
        <v>1752</v>
      </c>
      <c r="G1064" t="s" s="4">
        <v>6003</v>
      </c>
    </row>
    <row r="1065" ht="45.0" customHeight="true">
      <c r="A1065" t="s" s="4">
        <v>1924</v>
      </c>
      <c r="B1065" t="s" s="4">
        <v>7078</v>
      </c>
      <c r="C1065" t="s" s="4">
        <v>100</v>
      </c>
      <c r="D1065" t="s" s="4">
        <v>359</v>
      </c>
      <c r="E1065" t="s" s="4">
        <v>359</v>
      </c>
      <c r="F1065" t="s" s="4">
        <v>1752</v>
      </c>
      <c r="G1065" t="s" s="4">
        <v>6003</v>
      </c>
    </row>
    <row r="1066" ht="45.0" customHeight="true">
      <c r="A1066" t="s" s="4">
        <v>1924</v>
      </c>
      <c r="B1066" t="s" s="4">
        <v>7079</v>
      </c>
      <c r="C1066" t="s" s="4">
        <v>100</v>
      </c>
      <c r="D1066" t="s" s="4">
        <v>359</v>
      </c>
      <c r="E1066" t="s" s="4">
        <v>359</v>
      </c>
      <c r="F1066" t="s" s="4">
        <v>1752</v>
      </c>
      <c r="G1066" t="s" s="4">
        <v>6003</v>
      </c>
    </row>
    <row r="1067" ht="45.0" customHeight="true">
      <c r="A1067" t="s" s="4">
        <v>1924</v>
      </c>
      <c r="B1067" t="s" s="4">
        <v>7080</v>
      </c>
      <c r="C1067" t="s" s="4">
        <v>100</v>
      </c>
      <c r="D1067" t="s" s="4">
        <v>359</v>
      </c>
      <c r="E1067" t="s" s="4">
        <v>359</v>
      </c>
      <c r="F1067" t="s" s="4">
        <v>1752</v>
      </c>
      <c r="G1067" t="s" s="4">
        <v>6003</v>
      </c>
    </row>
    <row r="1068" ht="45.0" customHeight="true">
      <c r="A1068" t="s" s="4">
        <v>1924</v>
      </c>
      <c r="B1068" t="s" s="4">
        <v>7081</v>
      </c>
      <c r="C1068" t="s" s="4">
        <v>100</v>
      </c>
      <c r="D1068" t="s" s="4">
        <v>359</v>
      </c>
      <c r="E1068" t="s" s="4">
        <v>359</v>
      </c>
      <c r="F1068" t="s" s="4">
        <v>1752</v>
      </c>
      <c r="G1068" t="s" s="4">
        <v>6003</v>
      </c>
    </row>
    <row r="1069" ht="45.0" customHeight="true">
      <c r="A1069" t="s" s="4">
        <v>1924</v>
      </c>
      <c r="B1069" t="s" s="4">
        <v>7082</v>
      </c>
      <c r="C1069" t="s" s="4">
        <v>100</v>
      </c>
      <c r="D1069" t="s" s="4">
        <v>359</v>
      </c>
      <c r="E1069" t="s" s="4">
        <v>359</v>
      </c>
      <c r="F1069" t="s" s="4">
        <v>1752</v>
      </c>
      <c r="G1069" t="s" s="4">
        <v>6003</v>
      </c>
    </row>
    <row r="1070" ht="45.0" customHeight="true">
      <c r="A1070" t="s" s="4">
        <v>1924</v>
      </c>
      <c r="B1070" t="s" s="4">
        <v>7083</v>
      </c>
      <c r="C1070" t="s" s="4">
        <v>100</v>
      </c>
      <c r="D1070" t="s" s="4">
        <v>359</v>
      </c>
      <c r="E1070" t="s" s="4">
        <v>359</v>
      </c>
      <c r="F1070" t="s" s="4">
        <v>1752</v>
      </c>
      <c r="G1070" t="s" s="4">
        <v>6003</v>
      </c>
    </row>
    <row r="1071" ht="45.0" customHeight="true">
      <c r="A1071" t="s" s="4">
        <v>1924</v>
      </c>
      <c r="B1071" t="s" s="4">
        <v>7084</v>
      </c>
      <c r="C1071" t="s" s="4">
        <v>100</v>
      </c>
      <c r="D1071" t="s" s="4">
        <v>359</v>
      </c>
      <c r="E1071" t="s" s="4">
        <v>359</v>
      </c>
      <c r="F1071" t="s" s="4">
        <v>1752</v>
      </c>
      <c r="G1071" t="s" s="4">
        <v>6003</v>
      </c>
    </row>
    <row r="1072" ht="45.0" customHeight="true">
      <c r="A1072" t="s" s="4">
        <v>1924</v>
      </c>
      <c r="B1072" t="s" s="4">
        <v>7085</v>
      </c>
      <c r="C1072" t="s" s="4">
        <v>100</v>
      </c>
      <c r="D1072" t="s" s="4">
        <v>359</v>
      </c>
      <c r="E1072" t="s" s="4">
        <v>359</v>
      </c>
      <c r="F1072" t="s" s="4">
        <v>1752</v>
      </c>
      <c r="G1072" t="s" s="4">
        <v>6003</v>
      </c>
    </row>
    <row r="1073" ht="45.0" customHeight="true">
      <c r="A1073" t="s" s="4">
        <v>1924</v>
      </c>
      <c r="B1073" t="s" s="4">
        <v>7086</v>
      </c>
      <c r="C1073" t="s" s="4">
        <v>100</v>
      </c>
      <c r="D1073" t="s" s="4">
        <v>359</v>
      </c>
      <c r="E1073" t="s" s="4">
        <v>359</v>
      </c>
      <c r="F1073" t="s" s="4">
        <v>1752</v>
      </c>
      <c r="G1073" t="s" s="4">
        <v>6003</v>
      </c>
    </row>
    <row r="1074" ht="45.0" customHeight="true">
      <c r="A1074" t="s" s="4">
        <v>1924</v>
      </c>
      <c r="B1074" t="s" s="4">
        <v>7087</v>
      </c>
      <c r="C1074" t="s" s="4">
        <v>100</v>
      </c>
      <c r="D1074" t="s" s="4">
        <v>359</v>
      </c>
      <c r="E1074" t="s" s="4">
        <v>359</v>
      </c>
      <c r="F1074" t="s" s="4">
        <v>1752</v>
      </c>
      <c r="G1074" t="s" s="4">
        <v>6003</v>
      </c>
    </row>
    <row r="1075" ht="45.0" customHeight="true">
      <c r="A1075" t="s" s="4">
        <v>1924</v>
      </c>
      <c r="B1075" t="s" s="4">
        <v>7088</v>
      </c>
      <c r="C1075" t="s" s="4">
        <v>100</v>
      </c>
      <c r="D1075" t="s" s="4">
        <v>359</v>
      </c>
      <c r="E1075" t="s" s="4">
        <v>359</v>
      </c>
      <c r="F1075" t="s" s="4">
        <v>1752</v>
      </c>
      <c r="G1075" t="s" s="4">
        <v>6003</v>
      </c>
    </row>
    <row r="1076" ht="45.0" customHeight="true">
      <c r="A1076" t="s" s="4">
        <v>1924</v>
      </c>
      <c r="B1076" t="s" s="4">
        <v>7089</v>
      </c>
      <c r="C1076" t="s" s="4">
        <v>100</v>
      </c>
      <c r="D1076" t="s" s="4">
        <v>359</v>
      </c>
      <c r="E1076" t="s" s="4">
        <v>359</v>
      </c>
      <c r="F1076" t="s" s="4">
        <v>1752</v>
      </c>
      <c r="G1076" t="s" s="4">
        <v>6003</v>
      </c>
    </row>
    <row r="1077" ht="45.0" customHeight="true">
      <c r="A1077" t="s" s="4">
        <v>1924</v>
      </c>
      <c r="B1077" t="s" s="4">
        <v>7090</v>
      </c>
      <c r="C1077" t="s" s="4">
        <v>100</v>
      </c>
      <c r="D1077" t="s" s="4">
        <v>359</v>
      </c>
      <c r="E1077" t="s" s="4">
        <v>359</v>
      </c>
      <c r="F1077" t="s" s="4">
        <v>1752</v>
      </c>
      <c r="G1077" t="s" s="4">
        <v>6003</v>
      </c>
    </row>
    <row r="1078" ht="45.0" customHeight="true">
      <c r="A1078" t="s" s="4">
        <v>1924</v>
      </c>
      <c r="B1078" t="s" s="4">
        <v>7091</v>
      </c>
      <c r="C1078" t="s" s="4">
        <v>100</v>
      </c>
      <c r="D1078" t="s" s="4">
        <v>359</v>
      </c>
      <c r="E1078" t="s" s="4">
        <v>359</v>
      </c>
      <c r="F1078" t="s" s="4">
        <v>1752</v>
      </c>
      <c r="G1078" t="s" s="4">
        <v>6003</v>
      </c>
    </row>
    <row r="1079" ht="45.0" customHeight="true">
      <c r="A1079" t="s" s="4">
        <v>1924</v>
      </c>
      <c r="B1079" t="s" s="4">
        <v>7092</v>
      </c>
      <c r="C1079" t="s" s="4">
        <v>100</v>
      </c>
      <c r="D1079" t="s" s="4">
        <v>359</v>
      </c>
      <c r="E1079" t="s" s="4">
        <v>359</v>
      </c>
      <c r="F1079" t="s" s="4">
        <v>1752</v>
      </c>
      <c r="G1079" t="s" s="4">
        <v>6003</v>
      </c>
    </row>
    <row r="1080" ht="45.0" customHeight="true">
      <c r="A1080" t="s" s="4">
        <v>1924</v>
      </c>
      <c r="B1080" t="s" s="4">
        <v>7093</v>
      </c>
      <c r="C1080" t="s" s="4">
        <v>100</v>
      </c>
      <c r="D1080" t="s" s="4">
        <v>359</v>
      </c>
      <c r="E1080" t="s" s="4">
        <v>359</v>
      </c>
      <c r="F1080" t="s" s="4">
        <v>1752</v>
      </c>
      <c r="G1080" t="s" s="4">
        <v>6003</v>
      </c>
    </row>
    <row r="1081" ht="45.0" customHeight="true">
      <c r="A1081" t="s" s="4">
        <v>1924</v>
      </c>
      <c r="B1081" t="s" s="4">
        <v>7094</v>
      </c>
      <c r="C1081" t="s" s="4">
        <v>100</v>
      </c>
      <c r="D1081" t="s" s="4">
        <v>359</v>
      </c>
      <c r="E1081" t="s" s="4">
        <v>359</v>
      </c>
      <c r="F1081" t="s" s="4">
        <v>1752</v>
      </c>
      <c r="G1081" t="s" s="4">
        <v>6003</v>
      </c>
    </row>
    <row r="1082" ht="45.0" customHeight="true">
      <c r="A1082" t="s" s="4">
        <v>1924</v>
      </c>
      <c r="B1082" t="s" s="4">
        <v>7095</v>
      </c>
      <c r="C1082" t="s" s="4">
        <v>100</v>
      </c>
      <c r="D1082" t="s" s="4">
        <v>359</v>
      </c>
      <c r="E1082" t="s" s="4">
        <v>359</v>
      </c>
      <c r="F1082" t="s" s="4">
        <v>1752</v>
      </c>
      <c r="G1082" t="s" s="4">
        <v>6003</v>
      </c>
    </row>
    <row r="1083" ht="45.0" customHeight="true">
      <c r="A1083" t="s" s="4">
        <v>1924</v>
      </c>
      <c r="B1083" t="s" s="4">
        <v>7096</v>
      </c>
      <c r="C1083" t="s" s="4">
        <v>100</v>
      </c>
      <c r="D1083" t="s" s="4">
        <v>359</v>
      </c>
      <c r="E1083" t="s" s="4">
        <v>359</v>
      </c>
      <c r="F1083" t="s" s="4">
        <v>1752</v>
      </c>
      <c r="G1083" t="s" s="4">
        <v>6003</v>
      </c>
    </row>
    <row r="1084" ht="45.0" customHeight="true">
      <c r="A1084" t="s" s="4">
        <v>1924</v>
      </c>
      <c r="B1084" t="s" s="4">
        <v>7097</v>
      </c>
      <c r="C1084" t="s" s="4">
        <v>100</v>
      </c>
      <c r="D1084" t="s" s="4">
        <v>359</v>
      </c>
      <c r="E1084" t="s" s="4">
        <v>359</v>
      </c>
      <c r="F1084" t="s" s="4">
        <v>1752</v>
      </c>
      <c r="G1084" t="s" s="4">
        <v>6003</v>
      </c>
    </row>
    <row r="1085" ht="45.0" customHeight="true">
      <c r="A1085" t="s" s="4">
        <v>1924</v>
      </c>
      <c r="B1085" t="s" s="4">
        <v>7098</v>
      </c>
      <c r="C1085" t="s" s="4">
        <v>100</v>
      </c>
      <c r="D1085" t="s" s="4">
        <v>359</v>
      </c>
      <c r="E1085" t="s" s="4">
        <v>359</v>
      </c>
      <c r="F1085" t="s" s="4">
        <v>1752</v>
      </c>
      <c r="G1085" t="s" s="4">
        <v>6003</v>
      </c>
    </row>
    <row r="1086" ht="45.0" customHeight="true">
      <c r="A1086" t="s" s="4">
        <v>1924</v>
      </c>
      <c r="B1086" t="s" s="4">
        <v>7099</v>
      </c>
      <c r="C1086" t="s" s="4">
        <v>100</v>
      </c>
      <c r="D1086" t="s" s="4">
        <v>359</v>
      </c>
      <c r="E1086" t="s" s="4">
        <v>359</v>
      </c>
      <c r="F1086" t="s" s="4">
        <v>1752</v>
      </c>
      <c r="G1086" t="s" s="4">
        <v>6003</v>
      </c>
    </row>
    <row r="1087" ht="45.0" customHeight="true">
      <c r="A1087" t="s" s="4">
        <v>1924</v>
      </c>
      <c r="B1087" t="s" s="4">
        <v>7100</v>
      </c>
      <c r="C1087" t="s" s="4">
        <v>100</v>
      </c>
      <c r="D1087" t="s" s="4">
        <v>359</v>
      </c>
      <c r="E1087" t="s" s="4">
        <v>359</v>
      </c>
      <c r="F1087" t="s" s="4">
        <v>1752</v>
      </c>
      <c r="G1087" t="s" s="4">
        <v>6003</v>
      </c>
    </row>
    <row r="1088" ht="45.0" customHeight="true">
      <c r="A1088" t="s" s="4">
        <v>1924</v>
      </c>
      <c r="B1088" t="s" s="4">
        <v>7101</v>
      </c>
      <c r="C1088" t="s" s="4">
        <v>100</v>
      </c>
      <c r="D1088" t="s" s="4">
        <v>359</v>
      </c>
      <c r="E1088" t="s" s="4">
        <v>359</v>
      </c>
      <c r="F1088" t="s" s="4">
        <v>1752</v>
      </c>
      <c r="G1088" t="s" s="4">
        <v>6003</v>
      </c>
    </row>
    <row r="1089" ht="45.0" customHeight="true">
      <c r="A1089" t="s" s="4">
        <v>1924</v>
      </c>
      <c r="B1089" t="s" s="4">
        <v>7102</v>
      </c>
      <c r="C1089" t="s" s="4">
        <v>100</v>
      </c>
      <c r="D1089" t="s" s="4">
        <v>359</v>
      </c>
      <c r="E1089" t="s" s="4">
        <v>359</v>
      </c>
      <c r="F1089" t="s" s="4">
        <v>1752</v>
      </c>
      <c r="G1089" t="s" s="4">
        <v>6003</v>
      </c>
    </row>
    <row r="1090" ht="45.0" customHeight="true">
      <c r="A1090" t="s" s="4">
        <v>1924</v>
      </c>
      <c r="B1090" t="s" s="4">
        <v>7103</v>
      </c>
      <c r="C1090" t="s" s="4">
        <v>100</v>
      </c>
      <c r="D1090" t="s" s="4">
        <v>359</v>
      </c>
      <c r="E1090" t="s" s="4">
        <v>359</v>
      </c>
      <c r="F1090" t="s" s="4">
        <v>1752</v>
      </c>
      <c r="G1090" t="s" s="4">
        <v>6003</v>
      </c>
    </row>
    <row r="1091" ht="45.0" customHeight="true">
      <c r="A1091" t="s" s="4">
        <v>1924</v>
      </c>
      <c r="B1091" t="s" s="4">
        <v>7104</v>
      </c>
      <c r="C1091" t="s" s="4">
        <v>100</v>
      </c>
      <c r="D1091" t="s" s="4">
        <v>359</v>
      </c>
      <c r="E1091" t="s" s="4">
        <v>359</v>
      </c>
      <c r="F1091" t="s" s="4">
        <v>1752</v>
      </c>
      <c r="G1091" t="s" s="4">
        <v>6003</v>
      </c>
    </row>
    <row r="1092" ht="45.0" customHeight="true">
      <c r="A1092" t="s" s="4">
        <v>1924</v>
      </c>
      <c r="B1092" t="s" s="4">
        <v>7105</v>
      </c>
      <c r="C1092" t="s" s="4">
        <v>100</v>
      </c>
      <c r="D1092" t="s" s="4">
        <v>359</v>
      </c>
      <c r="E1092" t="s" s="4">
        <v>359</v>
      </c>
      <c r="F1092" t="s" s="4">
        <v>1752</v>
      </c>
      <c r="G1092" t="s" s="4">
        <v>6003</v>
      </c>
    </row>
    <row r="1093" ht="45.0" customHeight="true">
      <c r="A1093" t="s" s="4">
        <v>1924</v>
      </c>
      <c r="B1093" t="s" s="4">
        <v>7106</v>
      </c>
      <c r="C1093" t="s" s="4">
        <v>100</v>
      </c>
      <c r="D1093" t="s" s="4">
        <v>359</v>
      </c>
      <c r="E1093" t="s" s="4">
        <v>359</v>
      </c>
      <c r="F1093" t="s" s="4">
        <v>1752</v>
      </c>
      <c r="G1093" t="s" s="4">
        <v>6003</v>
      </c>
    </row>
    <row r="1094" ht="45.0" customHeight="true">
      <c r="A1094" t="s" s="4">
        <v>1924</v>
      </c>
      <c r="B1094" t="s" s="4">
        <v>7107</v>
      </c>
      <c r="C1094" t="s" s="4">
        <v>100</v>
      </c>
      <c r="D1094" t="s" s="4">
        <v>359</v>
      </c>
      <c r="E1094" t="s" s="4">
        <v>359</v>
      </c>
      <c r="F1094" t="s" s="4">
        <v>1752</v>
      </c>
      <c r="G1094" t="s" s="4">
        <v>6003</v>
      </c>
    </row>
    <row r="1095" ht="45.0" customHeight="true">
      <c r="A1095" t="s" s="4">
        <v>1924</v>
      </c>
      <c r="B1095" t="s" s="4">
        <v>7108</v>
      </c>
      <c r="C1095" t="s" s="4">
        <v>100</v>
      </c>
      <c r="D1095" t="s" s="4">
        <v>359</v>
      </c>
      <c r="E1095" t="s" s="4">
        <v>359</v>
      </c>
      <c r="F1095" t="s" s="4">
        <v>1752</v>
      </c>
      <c r="G1095" t="s" s="4">
        <v>6003</v>
      </c>
    </row>
    <row r="1096" ht="45.0" customHeight="true">
      <c r="A1096" t="s" s="4">
        <v>1929</v>
      </c>
      <c r="B1096" t="s" s="4">
        <v>7109</v>
      </c>
      <c r="C1096" t="s" s="4">
        <v>6279</v>
      </c>
      <c r="D1096" t="s" s="4">
        <v>359</v>
      </c>
      <c r="E1096" t="s" s="4">
        <v>359</v>
      </c>
      <c r="F1096" t="s" s="4">
        <v>1752</v>
      </c>
      <c r="G1096" t="s" s="4">
        <v>6003</v>
      </c>
    </row>
    <row r="1097" ht="45.0" customHeight="true">
      <c r="A1097" t="s" s="4">
        <v>1929</v>
      </c>
      <c r="B1097" t="s" s="4">
        <v>7110</v>
      </c>
      <c r="C1097" t="s" s="4">
        <v>100</v>
      </c>
      <c r="D1097" t="s" s="4">
        <v>359</v>
      </c>
      <c r="E1097" t="s" s="4">
        <v>359</v>
      </c>
      <c r="F1097" t="s" s="4">
        <v>1752</v>
      </c>
      <c r="G1097" t="s" s="4">
        <v>6003</v>
      </c>
    </row>
    <row r="1098" ht="45.0" customHeight="true">
      <c r="A1098" t="s" s="4">
        <v>1929</v>
      </c>
      <c r="B1098" t="s" s="4">
        <v>7111</v>
      </c>
      <c r="C1098" t="s" s="4">
        <v>100</v>
      </c>
      <c r="D1098" t="s" s="4">
        <v>359</v>
      </c>
      <c r="E1098" t="s" s="4">
        <v>359</v>
      </c>
      <c r="F1098" t="s" s="4">
        <v>1752</v>
      </c>
      <c r="G1098" t="s" s="4">
        <v>6003</v>
      </c>
    </row>
    <row r="1099" ht="45.0" customHeight="true">
      <c r="A1099" t="s" s="4">
        <v>1929</v>
      </c>
      <c r="B1099" t="s" s="4">
        <v>7112</v>
      </c>
      <c r="C1099" t="s" s="4">
        <v>100</v>
      </c>
      <c r="D1099" t="s" s="4">
        <v>359</v>
      </c>
      <c r="E1099" t="s" s="4">
        <v>359</v>
      </c>
      <c r="F1099" t="s" s="4">
        <v>1752</v>
      </c>
      <c r="G1099" t="s" s="4">
        <v>6003</v>
      </c>
    </row>
    <row r="1100" ht="45.0" customHeight="true">
      <c r="A1100" t="s" s="4">
        <v>1929</v>
      </c>
      <c r="B1100" t="s" s="4">
        <v>7113</v>
      </c>
      <c r="C1100" t="s" s="4">
        <v>100</v>
      </c>
      <c r="D1100" t="s" s="4">
        <v>359</v>
      </c>
      <c r="E1100" t="s" s="4">
        <v>359</v>
      </c>
      <c r="F1100" t="s" s="4">
        <v>1752</v>
      </c>
      <c r="G1100" t="s" s="4">
        <v>6003</v>
      </c>
    </row>
    <row r="1101" ht="45.0" customHeight="true">
      <c r="A1101" t="s" s="4">
        <v>1929</v>
      </c>
      <c r="B1101" t="s" s="4">
        <v>7114</v>
      </c>
      <c r="C1101" t="s" s="4">
        <v>100</v>
      </c>
      <c r="D1101" t="s" s="4">
        <v>359</v>
      </c>
      <c r="E1101" t="s" s="4">
        <v>359</v>
      </c>
      <c r="F1101" t="s" s="4">
        <v>1752</v>
      </c>
      <c r="G1101" t="s" s="4">
        <v>6003</v>
      </c>
    </row>
    <row r="1102" ht="45.0" customHeight="true">
      <c r="A1102" t="s" s="4">
        <v>1929</v>
      </c>
      <c r="B1102" t="s" s="4">
        <v>7115</v>
      </c>
      <c r="C1102" t="s" s="4">
        <v>100</v>
      </c>
      <c r="D1102" t="s" s="4">
        <v>359</v>
      </c>
      <c r="E1102" t="s" s="4">
        <v>359</v>
      </c>
      <c r="F1102" t="s" s="4">
        <v>1752</v>
      </c>
      <c r="G1102" t="s" s="4">
        <v>6003</v>
      </c>
    </row>
    <row r="1103" ht="45.0" customHeight="true">
      <c r="A1103" t="s" s="4">
        <v>1929</v>
      </c>
      <c r="B1103" t="s" s="4">
        <v>7116</v>
      </c>
      <c r="C1103" t="s" s="4">
        <v>100</v>
      </c>
      <c r="D1103" t="s" s="4">
        <v>359</v>
      </c>
      <c r="E1103" t="s" s="4">
        <v>359</v>
      </c>
      <c r="F1103" t="s" s="4">
        <v>1752</v>
      </c>
      <c r="G1103" t="s" s="4">
        <v>6003</v>
      </c>
    </row>
    <row r="1104" ht="45.0" customHeight="true">
      <c r="A1104" t="s" s="4">
        <v>1929</v>
      </c>
      <c r="B1104" t="s" s="4">
        <v>7117</v>
      </c>
      <c r="C1104" t="s" s="4">
        <v>100</v>
      </c>
      <c r="D1104" t="s" s="4">
        <v>359</v>
      </c>
      <c r="E1104" t="s" s="4">
        <v>359</v>
      </c>
      <c r="F1104" t="s" s="4">
        <v>1752</v>
      </c>
      <c r="G1104" t="s" s="4">
        <v>6003</v>
      </c>
    </row>
    <row r="1105" ht="45.0" customHeight="true">
      <c r="A1105" t="s" s="4">
        <v>1929</v>
      </c>
      <c r="B1105" t="s" s="4">
        <v>7118</v>
      </c>
      <c r="C1105" t="s" s="4">
        <v>100</v>
      </c>
      <c r="D1105" t="s" s="4">
        <v>359</v>
      </c>
      <c r="E1105" t="s" s="4">
        <v>359</v>
      </c>
      <c r="F1105" t="s" s="4">
        <v>1752</v>
      </c>
      <c r="G1105" t="s" s="4">
        <v>6003</v>
      </c>
    </row>
    <row r="1106" ht="45.0" customHeight="true">
      <c r="A1106" t="s" s="4">
        <v>1929</v>
      </c>
      <c r="B1106" t="s" s="4">
        <v>7119</v>
      </c>
      <c r="C1106" t="s" s="4">
        <v>100</v>
      </c>
      <c r="D1106" t="s" s="4">
        <v>359</v>
      </c>
      <c r="E1106" t="s" s="4">
        <v>359</v>
      </c>
      <c r="F1106" t="s" s="4">
        <v>1752</v>
      </c>
      <c r="G1106" t="s" s="4">
        <v>6003</v>
      </c>
    </row>
    <row r="1107" ht="45.0" customHeight="true">
      <c r="A1107" t="s" s="4">
        <v>1929</v>
      </c>
      <c r="B1107" t="s" s="4">
        <v>7120</v>
      </c>
      <c r="C1107" t="s" s="4">
        <v>100</v>
      </c>
      <c r="D1107" t="s" s="4">
        <v>359</v>
      </c>
      <c r="E1107" t="s" s="4">
        <v>359</v>
      </c>
      <c r="F1107" t="s" s="4">
        <v>1752</v>
      </c>
      <c r="G1107" t="s" s="4">
        <v>6003</v>
      </c>
    </row>
    <row r="1108" ht="45.0" customHeight="true">
      <c r="A1108" t="s" s="4">
        <v>1929</v>
      </c>
      <c r="B1108" t="s" s="4">
        <v>7121</v>
      </c>
      <c r="C1108" t="s" s="4">
        <v>100</v>
      </c>
      <c r="D1108" t="s" s="4">
        <v>359</v>
      </c>
      <c r="E1108" t="s" s="4">
        <v>359</v>
      </c>
      <c r="F1108" t="s" s="4">
        <v>1752</v>
      </c>
      <c r="G1108" t="s" s="4">
        <v>6003</v>
      </c>
    </row>
    <row r="1109" ht="45.0" customHeight="true">
      <c r="A1109" t="s" s="4">
        <v>1929</v>
      </c>
      <c r="B1109" t="s" s="4">
        <v>7122</v>
      </c>
      <c r="C1109" t="s" s="4">
        <v>100</v>
      </c>
      <c r="D1109" t="s" s="4">
        <v>359</v>
      </c>
      <c r="E1109" t="s" s="4">
        <v>359</v>
      </c>
      <c r="F1109" t="s" s="4">
        <v>1752</v>
      </c>
      <c r="G1109" t="s" s="4">
        <v>6003</v>
      </c>
    </row>
    <row r="1110" ht="45.0" customHeight="true">
      <c r="A1110" t="s" s="4">
        <v>1929</v>
      </c>
      <c r="B1110" t="s" s="4">
        <v>7123</v>
      </c>
      <c r="C1110" t="s" s="4">
        <v>100</v>
      </c>
      <c r="D1110" t="s" s="4">
        <v>359</v>
      </c>
      <c r="E1110" t="s" s="4">
        <v>359</v>
      </c>
      <c r="F1110" t="s" s="4">
        <v>1752</v>
      </c>
      <c r="G1110" t="s" s="4">
        <v>6003</v>
      </c>
    </row>
    <row r="1111" ht="45.0" customHeight="true">
      <c r="A1111" t="s" s="4">
        <v>1929</v>
      </c>
      <c r="B1111" t="s" s="4">
        <v>7124</v>
      </c>
      <c r="C1111" t="s" s="4">
        <v>100</v>
      </c>
      <c r="D1111" t="s" s="4">
        <v>359</v>
      </c>
      <c r="E1111" t="s" s="4">
        <v>359</v>
      </c>
      <c r="F1111" t="s" s="4">
        <v>1752</v>
      </c>
      <c r="G1111" t="s" s="4">
        <v>6003</v>
      </c>
    </row>
    <row r="1112" ht="45.0" customHeight="true">
      <c r="A1112" t="s" s="4">
        <v>1929</v>
      </c>
      <c r="B1112" t="s" s="4">
        <v>7125</v>
      </c>
      <c r="C1112" t="s" s="4">
        <v>100</v>
      </c>
      <c r="D1112" t="s" s="4">
        <v>359</v>
      </c>
      <c r="E1112" t="s" s="4">
        <v>359</v>
      </c>
      <c r="F1112" t="s" s="4">
        <v>1752</v>
      </c>
      <c r="G1112" t="s" s="4">
        <v>6003</v>
      </c>
    </row>
    <row r="1113" ht="45.0" customHeight="true">
      <c r="A1113" t="s" s="4">
        <v>1929</v>
      </c>
      <c r="B1113" t="s" s="4">
        <v>7126</v>
      </c>
      <c r="C1113" t="s" s="4">
        <v>100</v>
      </c>
      <c r="D1113" t="s" s="4">
        <v>359</v>
      </c>
      <c r="E1113" t="s" s="4">
        <v>359</v>
      </c>
      <c r="F1113" t="s" s="4">
        <v>1752</v>
      </c>
      <c r="G1113" t="s" s="4">
        <v>6003</v>
      </c>
    </row>
    <row r="1114" ht="45.0" customHeight="true">
      <c r="A1114" t="s" s="4">
        <v>1929</v>
      </c>
      <c r="B1114" t="s" s="4">
        <v>7127</v>
      </c>
      <c r="C1114" t="s" s="4">
        <v>100</v>
      </c>
      <c r="D1114" t="s" s="4">
        <v>359</v>
      </c>
      <c r="E1114" t="s" s="4">
        <v>359</v>
      </c>
      <c r="F1114" t="s" s="4">
        <v>1752</v>
      </c>
      <c r="G1114" t="s" s="4">
        <v>6003</v>
      </c>
    </row>
    <row r="1115" ht="45.0" customHeight="true">
      <c r="A1115" t="s" s="4">
        <v>1929</v>
      </c>
      <c r="B1115" t="s" s="4">
        <v>7128</v>
      </c>
      <c r="C1115" t="s" s="4">
        <v>100</v>
      </c>
      <c r="D1115" t="s" s="4">
        <v>359</v>
      </c>
      <c r="E1115" t="s" s="4">
        <v>359</v>
      </c>
      <c r="F1115" t="s" s="4">
        <v>1752</v>
      </c>
      <c r="G1115" t="s" s="4">
        <v>6003</v>
      </c>
    </row>
    <row r="1116" ht="45.0" customHeight="true">
      <c r="A1116" t="s" s="4">
        <v>1929</v>
      </c>
      <c r="B1116" t="s" s="4">
        <v>7129</v>
      </c>
      <c r="C1116" t="s" s="4">
        <v>100</v>
      </c>
      <c r="D1116" t="s" s="4">
        <v>359</v>
      </c>
      <c r="E1116" t="s" s="4">
        <v>359</v>
      </c>
      <c r="F1116" t="s" s="4">
        <v>1752</v>
      </c>
      <c r="G1116" t="s" s="4">
        <v>6003</v>
      </c>
    </row>
    <row r="1117" ht="45.0" customHeight="true">
      <c r="A1117" t="s" s="4">
        <v>1929</v>
      </c>
      <c r="B1117" t="s" s="4">
        <v>7130</v>
      </c>
      <c r="C1117" t="s" s="4">
        <v>100</v>
      </c>
      <c r="D1117" t="s" s="4">
        <v>359</v>
      </c>
      <c r="E1117" t="s" s="4">
        <v>359</v>
      </c>
      <c r="F1117" t="s" s="4">
        <v>1752</v>
      </c>
      <c r="G1117" t="s" s="4">
        <v>6003</v>
      </c>
    </row>
    <row r="1118" ht="45.0" customHeight="true">
      <c r="A1118" t="s" s="4">
        <v>1929</v>
      </c>
      <c r="B1118" t="s" s="4">
        <v>7131</v>
      </c>
      <c r="C1118" t="s" s="4">
        <v>100</v>
      </c>
      <c r="D1118" t="s" s="4">
        <v>359</v>
      </c>
      <c r="E1118" t="s" s="4">
        <v>359</v>
      </c>
      <c r="F1118" t="s" s="4">
        <v>1752</v>
      </c>
      <c r="G1118" t="s" s="4">
        <v>6003</v>
      </c>
    </row>
    <row r="1119" ht="45.0" customHeight="true">
      <c r="A1119" t="s" s="4">
        <v>1929</v>
      </c>
      <c r="B1119" t="s" s="4">
        <v>7132</v>
      </c>
      <c r="C1119" t="s" s="4">
        <v>100</v>
      </c>
      <c r="D1119" t="s" s="4">
        <v>359</v>
      </c>
      <c r="E1119" t="s" s="4">
        <v>359</v>
      </c>
      <c r="F1119" t="s" s="4">
        <v>1752</v>
      </c>
      <c r="G1119" t="s" s="4">
        <v>6003</v>
      </c>
    </row>
    <row r="1120" ht="45.0" customHeight="true">
      <c r="A1120" t="s" s="4">
        <v>1929</v>
      </c>
      <c r="B1120" t="s" s="4">
        <v>7133</v>
      </c>
      <c r="C1120" t="s" s="4">
        <v>100</v>
      </c>
      <c r="D1120" t="s" s="4">
        <v>359</v>
      </c>
      <c r="E1120" t="s" s="4">
        <v>359</v>
      </c>
      <c r="F1120" t="s" s="4">
        <v>1752</v>
      </c>
      <c r="G1120" t="s" s="4">
        <v>6003</v>
      </c>
    </row>
    <row r="1121" ht="45.0" customHeight="true">
      <c r="A1121" t="s" s="4">
        <v>1929</v>
      </c>
      <c r="B1121" t="s" s="4">
        <v>7134</v>
      </c>
      <c r="C1121" t="s" s="4">
        <v>100</v>
      </c>
      <c r="D1121" t="s" s="4">
        <v>359</v>
      </c>
      <c r="E1121" t="s" s="4">
        <v>359</v>
      </c>
      <c r="F1121" t="s" s="4">
        <v>1752</v>
      </c>
      <c r="G1121" t="s" s="4">
        <v>6003</v>
      </c>
    </row>
    <row r="1122" ht="45.0" customHeight="true">
      <c r="A1122" t="s" s="4">
        <v>1929</v>
      </c>
      <c r="B1122" t="s" s="4">
        <v>7135</v>
      </c>
      <c r="C1122" t="s" s="4">
        <v>100</v>
      </c>
      <c r="D1122" t="s" s="4">
        <v>359</v>
      </c>
      <c r="E1122" t="s" s="4">
        <v>359</v>
      </c>
      <c r="F1122" t="s" s="4">
        <v>1752</v>
      </c>
      <c r="G1122" t="s" s="4">
        <v>6003</v>
      </c>
    </row>
    <row r="1123" ht="45.0" customHeight="true">
      <c r="A1123" t="s" s="4">
        <v>1929</v>
      </c>
      <c r="B1123" t="s" s="4">
        <v>7136</v>
      </c>
      <c r="C1123" t="s" s="4">
        <v>100</v>
      </c>
      <c r="D1123" t="s" s="4">
        <v>359</v>
      </c>
      <c r="E1123" t="s" s="4">
        <v>359</v>
      </c>
      <c r="F1123" t="s" s="4">
        <v>1752</v>
      </c>
      <c r="G1123" t="s" s="4">
        <v>6003</v>
      </c>
    </row>
    <row r="1124" ht="45.0" customHeight="true">
      <c r="A1124" t="s" s="4">
        <v>1929</v>
      </c>
      <c r="B1124" t="s" s="4">
        <v>7137</v>
      </c>
      <c r="C1124" t="s" s="4">
        <v>100</v>
      </c>
      <c r="D1124" t="s" s="4">
        <v>359</v>
      </c>
      <c r="E1124" t="s" s="4">
        <v>359</v>
      </c>
      <c r="F1124" t="s" s="4">
        <v>1752</v>
      </c>
      <c r="G1124" t="s" s="4">
        <v>6003</v>
      </c>
    </row>
    <row r="1125" ht="45.0" customHeight="true">
      <c r="A1125" t="s" s="4">
        <v>1929</v>
      </c>
      <c r="B1125" t="s" s="4">
        <v>7138</v>
      </c>
      <c r="C1125" t="s" s="4">
        <v>100</v>
      </c>
      <c r="D1125" t="s" s="4">
        <v>359</v>
      </c>
      <c r="E1125" t="s" s="4">
        <v>359</v>
      </c>
      <c r="F1125" t="s" s="4">
        <v>1752</v>
      </c>
      <c r="G1125" t="s" s="4">
        <v>6003</v>
      </c>
    </row>
    <row r="1126" ht="45.0" customHeight="true">
      <c r="A1126" t="s" s="4">
        <v>1929</v>
      </c>
      <c r="B1126" t="s" s="4">
        <v>7139</v>
      </c>
      <c r="C1126" t="s" s="4">
        <v>100</v>
      </c>
      <c r="D1126" t="s" s="4">
        <v>359</v>
      </c>
      <c r="E1126" t="s" s="4">
        <v>359</v>
      </c>
      <c r="F1126" t="s" s="4">
        <v>1752</v>
      </c>
      <c r="G1126" t="s" s="4">
        <v>6003</v>
      </c>
    </row>
    <row r="1127" ht="45.0" customHeight="true">
      <c r="A1127" t="s" s="4">
        <v>1929</v>
      </c>
      <c r="B1127" t="s" s="4">
        <v>7140</v>
      </c>
      <c r="C1127" t="s" s="4">
        <v>100</v>
      </c>
      <c r="D1127" t="s" s="4">
        <v>359</v>
      </c>
      <c r="E1127" t="s" s="4">
        <v>359</v>
      </c>
      <c r="F1127" t="s" s="4">
        <v>1752</v>
      </c>
      <c r="G1127" t="s" s="4">
        <v>6003</v>
      </c>
    </row>
    <row r="1128" ht="45.0" customHeight="true">
      <c r="A1128" t="s" s="4">
        <v>1929</v>
      </c>
      <c r="B1128" t="s" s="4">
        <v>7141</v>
      </c>
      <c r="C1128" t="s" s="4">
        <v>100</v>
      </c>
      <c r="D1128" t="s" s="4">
        <v>359</v>
      </c>
      <c r="E1128" t="s" s="4">
        <v>359</v>
      </c>
      <c r="F1128" t="s" s="4">
        <v>1752</v>
      </c>
      <c r="G1128" t="s" s="4">
        <v>6003</v>
      </c>
    </row>
    <row r="1129" ht="45.0" customHeight="true">
      <c r="A1129" t="s" s="4">
        <v>1929</v>
      </c>
      <c r="B1129" t="s" s="4">
        <v>7142</v>
      </c>
      <c r="C1129" t="s" s="4">
        <v>100</v>
      </c>
      <c r="D1129" t="s" s="4">
        <v>359</v>
      </c>
      <c r="E1129" t="s" s="4">
        <v>359</v>
      </c>
      <c r="F1129" t="s" s="4">
        <v>1752</v>
      </c>
      <c r="G1129" t="s" s="4">
        <v>6003</v>
      </c>
    </row>
    <row r="1130" ht="45.0" customHeight="true">
      <c r="A1130" t="s" s="4">
        <v>1929</v>
      </c>
      <c r="B1130" t="s" s="4">
        <v>7143</v>
      </c>
      <c r="C1130" t="s" s="4">
        <v>100</v>
      </c>
      <c r="D1130" t="s" s="4">
        <v>359</v>
      </c>
      <c r="E1130" t="s" s="4">
        <v>359</v>
      </c>
      <c r="F1130" t="s" s="4">
        <v>1752</v>
      </c>
      <c r="G1130" t="s" s="4">
        <v>6003</v>
      </c>
    </row>
    <row r="1131" ht="45.0" customHeight="true">
      <c r="A1131" t="s" s="4">
        <v>1929</v>
      </c>
      <c r="B1131" t="s" s="4">
        <v>7144</v>
      </c>
      <c r="C1131" t="s" s="4">
        <v>100</v>
      </c>
      <c r="D1131" t="s" s="4">
        <v>359</v>
      </c>
      <c r="E1131" t="s" s="4">
        <v>359</v>
      </c>
      <c r="F1131" t="s" s="4">
        <v>1752</v>
      </c>
      <c r="G1131" t="s" s="4">
        <v>6003</v>
      </c>
    </row>
    <row r="1132" ht="45.0" customHeight="true">
      <c r="A1132" t="s" s="4">
        <v>1929</v>
      </c>
      <c r="B1132" t="s" s="4">
        <v>7145</v>
      </c>
      <c r="C1132" t="s" s="4">
        <v>100</v>
      </c>
      <c r="D1132" t="s" s="4">
        <v>359</v>
      </c>
      <c r="E1132" t="s" s="4">
        <v>359</v>
      </c>
      <c r="F1132" t="s" s="4">
        <v>1752</v>
      </c>
      <c r="G1132" t="s" s="4">
        <v>6003</v>
      </c>
    </row>
    <row r="1133" ht="45.0" customHeight="true">
      <c r="A1133" t="s" s="4">
        <v>1929</v>
      </c>
      <c r="B1133" t="s" s="4">
        <v>7146</v>
      </c>
      <c r="C1133" t="s" s="4">
        <v>100</v>
      </c>
      <c r="D1133" t="s" s="4">
        <v>359</v>
      </c>
      <c r="E1133" t="s" s="4">
        <v>359</v>
      </c>
      <c r="F1133" t="s" s="4">
        <v>1752</v>
      </c>
      <c r="G1133" t="s" s="4">
        <v>6003</v>
      </c>
    </row>
    <row r="1134" ht="45.0" customHeight="true">
      <c r="A1134" t="s" s="4">
        <v>1929</v>
      </c>
      <c r="B1134" t="s" s="4">
        <v>7147</v>
      </c>
      <c r="C1134" t="s" s="4">
        <v>100</v>
      </c>
      <c r="D1134" t="s" s="4">
        <v>359</v>
      </c>
      <c r="E1134" t="s" s="4">
        <v>359</v>
      </c>
      <c r="F1134" t="s" s="4">
        <v>1752</v>
      </c>
      <c r="G1134" t="s" s="4">
        <v>6003</v>
      </c>
    </row>
    <row r="1135" ht="45.0" customHeight="true">
      <c r="A1135" t="s" s="4">
        <v>1929</v>
      </c>
      <c r="B1135" t="s" s="4">
        <v>7148</v>
      </c>
      <c r="C1135" t="s" s="4">
        <v>100</v>
      </c>
      <c r="D1135" t="s" s="4">
        <v>359</v>
      </c>
      <c r="E1135" t="s" s="4">
        <v>359</v>
      </c>
      <c r="F1135" t="s" s="4">
        <v>1752</v>
      </c>
      <c r="G1135" t="s" s="4">
        <v>6003</v>
      </c>
    </row>
    <row r="1136" ht="45.0" customHeight="true">
      <c r="A1136" t="s" s="4">
        <v>1929</v>
      </c>
      <c r="B1136" t="s" s="4">
        <v>7149</v>
      </c>
      <c r="C1136" t="s" s="4">
        <v>100</v>
      </c>
      <c r="D1136" t="s" s="4">
        <v>359</v>
      </c>
      <c r="E1136" t="s" s="4">
        <v>359</v>
      </c>
      <c r="F1136" t="s" s="4">
        <v>1752</v>
      </c>
      <c r="G1136" t="s" s="4">
        <v>6003</v>
      </c>
    </row>
    <row r="1137" ht="45.0" customHeight="true">
      <c r="A1137" t="s" s="4">
        <v>1937</v>
      </c>
      <c r="B1137" t="s" s="4">
        <v>7150</v>
      </c>
      <c r="C1137" t="s" s="4">
        <v>6279</v>
      </c>
      <c r="D1137" t="s" s="4">
        <v>359</v>
      </c>
      <c r="E1137" t="s" s="4">
        <v>359</v>
      </c>
      <c r="F1137" t="s" s="4">
        <v>1752</v>
      </c>
      <c r="G1137" t="s" s="4">
        <v>6003</v>
      </c>
    </row>
    <row r="1138" ht="45.0" customHeight="true">
      <c r="A1138" t="s" s="4">
        <v>1937</v>
      </c>
      <c r="B1138" t="s" s="4">
        <v>7151</v>
      </c>
      <c r="C1138" t="s" s="4">
        <v>100</v>
      </c>
      <c r="D1138" t="s" s="4">
        <v>359</v>
      </c>
      <c r="E1138" t="s" s="4">
        <v>359</v>
      </c>
      <c r="F1138" t="s" s="4">
        <v>1752</v>
      </c>
      <c r="G1138" t="s" s="4">
        <v>6003</v>
      </c>
    </row>
    <row r="1139" ht="45.0" customHeight="true">
      <c r="A1139" t="s" s="4">
        <v>1937</v>
      </c>
      <c r="B1139" t="s" s="4">
        <v>7152</v>
      </c>
      <c r="C1139" t="s" s="4">
        <v>100</v>
      </c>
      <c r="D1139" t="s" s="4">
        <v>359</v>
      </c>
      <c r="E1139" t="s" s="4">
        <v>359</v>
      </c>
      <c r="F1139" t="s" s="4">
        <v>1752</v>
      </c>
      <c r="G1139" t="s" s="4">
        <v>6003</v>
      </c>
    </row>
    <row r="1140" ht="45.0" customHeight="true">
      <c r="A1140" t="s" s="4">
        <v>1937</v>
      </c>
      <c r="B1140" t="s" s="4">
        <v>7153</v>
      </c>
      <c r="C1140" t="s" s="4">
        <v>100</v>
      </c>
      <c r="D1140" t="s" s="4">
        <v>359</v>
      </c>
      <c r="E1140" t="s" s="4">
        <v>359</v>
      </c>
      <c r="F1140" t="s" s="4">
        <v>1752</v>
      </c>
      <c r="G1140" t="s" s="4">
        <v>6003</v>
      </c>
    </row>
    <row r="1141" ht="45.0" customHeight="true">
      <c r="A1141" t="s" s="4">
        <v>1937</v>
      </c>
      <c r="B1141" t="s" s="4">
        <v>7154</v>
      </c>
      <c r="C1141" t="s" s="4">
        <v>100</v>
      </c>
      <c r="D1141" t="s" s="4">
        <v>359</v>
      </c>
      <c r="E1141" t="s" s="4">
        <v>359</v>
      </c>
      <c r="F1141" t="s" s="4">
        <v>1752</v>
      </c>
      <c r="G1141" t="s" s="4">
        <v>6003</v>
      </c>
    </row>
    <row r="1142" ht="45.0" customHeight="true">
      <c r="A1142" t="s" s="4">
        <v>1937</v>
      </c>
      <c r="B1142" t="s" s="4">
        <v>7155</v>
      </c>
      <c r="C1142" t="s" s="4">
        <v>100</v>
      </c>
      <c r="D1142" t="s" s="4">
        <v>359</v>
      </c>
      <c r="E1142" t="s" s="4">
        <v>359</v>
      </c>
      <c r="F1142" t="s" s="4">
        <v>1752</v>
      </c>
      <c r="G1142" t="s" s="4">
        <v>6003</v>
      </c>
    </row>
    <row r="1143" ht="45.0" customHeight="true">
      <c r="A1143" t="s" s="4">
        <v>1937</v>
      </c>
      <c r="B1143" t="s" s="4">
        <v>7156</v>
      </c>
      <c r="C1143" t="s" s="4">
        <v>100</v>
      </c>
      <c r="D1143" t="s" s="4">
        <v>359</v>
      </c>
      <c r="E1143" t="s" s="4">
        <v>359</v>
      </c>
      <c r="F1143" t="s" s="4">
        <v>1752</v>
      </c>
      <c r="G1143" t="s" s="4">
        <v>6003</v>
      </c>
    </row>
    <row r="1144" ht="45.0" customHeight="true">
      <c r="A1144" t="s" s="4">
        <v>1937</v>
      </c>
      <c r="B1144" t="s" s="4">
        <v>7157</v>
      </c>
      <c r="C1144" t="s" s="4">
        <v>100</v>
      </c>
      <c r="D1144" t="s" s="4">
        <v>359</v>
      </c>
      <c r="E1144" t="s" s="4">
        <v>359</v>
      </c>
      <c r="F1144" t="s" s="4">
        <v>1752</v>
      </c>
      <c r="G1144" t="s" s="4">
        <v>6003</v>
      </c>
    </row>
    <row r="1145" ht="45.0" customHeight="true">
      <c r="A1145" t="s" s="4">
        <v>1937</v>
      </c>
      <c r="B1145" t="s" s="4">
        <v>7158</v>
      </c>
      <c r="C1145" t="s" s="4">
        <v>100</v>
      </c>
      <c r="D1145" t="s" s="4">
        <v>359</v>
      </c>
      <c r="E1145" t="s" s="4">
        <v>359</v>
      </c>
      <c r="F1145" t="s" s="4">
        <v>1752</v>
      </c>
      <c r="G1145" t="s" s="4">
        <v>6003</v>
      </c>
    </row>
    <row r="1146" ht="45.0" customHeight="true">
      <c r="A1146" t="s" s="4">
        <v>1937</v>
      </c>
      <c r="B1146" t="s" s="4">
        <v>7159</v>
      </c>
      <c r="C1146" t="s" s="4">
        <v>100</v>
      </c>
      <c r="D1146" t="s" s="4">
        <v>359</v>
      </c>
      <c r="E1146" t="s" s="4">
        <v>359</v>
      </c>
      <c r="F1146" t="s" s="4">
        <v>1752</v>
      </c>
      <c r="G1146" t="s" s="4">
        <v>6003</v>
      </c>
    </row>
    <row r="1147" ht="45.0" customHeight="true">
      <c r="A1147" t="s" s="4">
        <v>1937</v>
      </c>
      <c r="B1147" t="s" s="4">
        <v>7160</v>
      </c>
      <c r="C1147" t="s" s="4">
        <v>100</v>
      </c>
      <c r="D1147" t="s" s="4">
        <v>359</v>
      </c>
      <c r="E1147" t="s" s="4">
        <v>359</v>
      </c>
      <c r="F1147" t="s" s="4">
        <v>1752</v>
      </c>
      <c r="G1147" t="s" s="4">
        <v>6003</v>
      </c>
    </row>
    <row r="1148" ht="45.0" customHeight="true">
      <c r="A1148" t="s" s="4">
        <v>1937</v>
      </c>
      <c r="B1148" t="s" s="4">
        <v>7161</v>
      </c>
      <c r="C1148" t="s" s="4">
        <v>100</v>
      </c>
      <c r="D1148" t="s" s="4">
        <v>359</v>
      </c>
      <c r="E1148" t="s" s="4">
        <v>359</v>
      </c>
      <c r="F1148" t="s" s="4">
        <v>1752</v>
      </c>
      <c r="G1148" t="s" s="4">
        <v>6003</v>
      </c>
    </row>
    <row r="1149" ht="45.0" customHeight="true">
      <c r="A1149" t="s" s="4">
        <v>1937</v>
      </c>
      <c r="B1149" t="s" s="4">
        <v>7162</v>
      </c>
      <c r="C1149" t="s" s="4">
        <v>100</v>
      </c>
      <c r="D1149" t="s" s="4">
        <v>359</v>
      </c>
      <c r="E1149" t="s" s="4">
        <v>359</v>
      </c>
      <c r="F1149" t="s" s="4">
        <v>1752</v>
      </c>
      <c r="G1149" t="s" s="4">
        <v>6003</v>
      </c>
    </row>
    <row r="1150" ht="45.0" customHeight="true">
      <c r="A1150" t="s" s="4">
        <v>1937</v>
      </c>
      <c r="B1150" t="s" s="4">
        <v>7163</v>
      </c>
      <c r="C1150" t="s" s="4">
        <v>100</v>
      </c>
      <c r="D1150" t="s" s="4">
        <v>359</v>
      </c>
      <c r="E1150" t="s" s="4">
        <v>359</v>
      </c>
      <c r="F1150" t="s" s="4">
        <v>1752</v>
      </c>
      <c r="G1150" t="s" s="4">
        <v>6003</v>
      </c>
    </row>
    <row r="1151" ht="45.0" customHeight="true">
      <c r="A1151" t="s" s="4">
        <v>1937</v>
      </c>
      <c r="B1151" t="s" s="4">
        <v>7164</v>
      </c>
      <c r="C1151" t="s" s="4">
        <v>100</v>
      </c>
      <c r="D1151" t="s" s="4">
        <v>359</v>
      </c>
      <c r="E1151" t="s" s="4">
        <v>359</v>
      </c>
      <c r="F1151" t="s" s="4">
        <v>1752</v>
      </c>
      <c r="G1151" t="s" s="4">
        <v>6003</v>
      </c>
    </row>
    <row r="1152" ht="45.0" customHeight="true">
      <c r="A1152" t="s" s="4">
        <v>1937</v>
      </c>
      <c r="B1152" t="s" s="4">
        <v>7165</v>
      </c>
      <c r="C1152" t="s" s="4">
        <v>100</v>
      </c>
      <c r="D1152" t="s" s="4">
        <v>359</v>
      </c>
      <c r="E1152" t="s" s="4">
        <v>359</v>
      </c>
      <c r="F1152" t="s" s="4">
        <v>1752</v>
      </c>
      <c r="G1152" t="s" s="4">
        <v>6003</v>
      </c>
    </row>
    <row r="1153" ht="45.0" customHeight="true">
      <c r="A1153" t="s" s="4">
        <v>1937</v>
      </c>
      <c r="B1153" t="s" s="4">
        <v>7166</v>
      </c>
      <c r="C1153" t="s" s="4">
        <v>100</v>
      </c>
      <c r="D1153" t="s" s="4">
        <v>359</v>
      </c>
      <c r="E1153" t="s" s="4">
        <v>359</v>
      </c>
      <c r="F1153" t="s" s="4">
        <v>1752</v>
      </c>
      <c r="G1153" t="s" s="4">
        <v>6003</v>
      </c>
    </row>
    <row r="1154" ht="45.0" customHeight="true">
      <c r="A1154" t="s" s="4">
        <v>1937</v>
      </c>
      <c r="B1154" t="s" s="4">
        <v>7167</v>
      </c>
      <c r="C1154" t="s" s="4">
        <v>100</v>
      </c>
      <c r="D1154" t="s" s="4">
        <v>359</v>
      </c>
      <c r="E1154" t="s" s="4">
        <v>359</v>
      </c>
      <c r="F1154" t="s" s="4">
        <v>1752</v>
      </c>
      <c r="G1154" t="s" s="4">
        <v>6003</v>
      </c>
    </row>
    <row r="1155" ht="45.0" customHeight="true">
      <c r="A1155" t="s" s="4">
        <v>1937</v>
      </c>
      <c r="B1155" t="s" s="4">
        <v>7168</v>
      </c>
      <c r="C1155" t="s" s="4">
        <v>100</v>
      </c>
      <c r="D1155" t="s" s="4">
        <v>359</v>
      </c>
      <c r="E1155" t="s" s="4">
        <v>359</v>
      </c>
      <c r="F1155" t="s" s="4">
        <v>1752</v>
      </c>
      <c r="G1155" t="s" s="4">
        <v>6003</v>
      </c>
    </row>
    <row r="1156" ht="45.0" customHeight="true">
      <c r="A1156" t="s" s="4">
        <v>1937</v>
      </c>
      <c r="B1156" t="s" s="4">
        <v>7169</v>
      </c>
      <c r="C1156" t="s" s="4">
        <v>100</v>
      </c>
      <c r="D1156" t="s" s="4">
        <v>359</v>
      </c>
      <c r="E1156" t="s" s="4">
        <v>359</v>
      </c>
      <c r="F1156" t="s" s="4">
        <v>1752</v>
      </c>
      <c r="G1156" t="s" s="4">
        <v>6003</v>
      </c>
    </row>
    <row r="1157" ht="45.0" customHeight="true">
      <c r="A1157" t="s" s="4">
        <v>1937</v>
      </c>
      <c r="B1157" t="s" s="4">
        <v>7170</v>
      </c>
      <c r="C1157" t="s" s="4">
        <v>100</v>
      </c>
      <c r="D1157" t="s" s="4">
        <v>359</v>
      </c>
      <c r="E1157" t="s" s="4">
        <v>359</v>
      </c>
      <c r="F1157" t="s" s="4">
        <v>1752</v>
      </c>
      <c r="G1157" t="s" s="4">
        <v>6003</v>
      </c>
    </row>
    <row r="1158" ht="45.0" customHeight="true">
      <c r="A1158" t="s" s="4">
        <v>1937</v>
      </c>
      <c r="B1158" t="s" s="4">
        <v>7171</v>
      </c>
      <c r="C1158" t="s" s="4">
        <v>100</v>
      </c>
      <c r="D1158" t="s" s="4">
        <v>359</v>
      </c>
      <c r="E1158" t="s" s="4">
        <v>359</v>
      </c>
      <c r="F1158" t="s" s="4">
        <v>1752</v>
      </c>
      <c r="G1158" t="s" s="4">
        <v>6003</v>
      </c>
    </row>
    <row r="1159" ht="45.0" customHeight="true">
      <c r="A1159" t="s" s="4">
        <v>1937</v>
      </c>
      <c r="B1159" t="s" s="4">
        <v>7172</v>
      </c>
      <c r="C1159" t="s" s="4">
        <v>100</v>
      </c>
      <c r="D1159" t="s" s="4">
        <v>359</v>
      </c>
      <c r="E1159" t="s" s="4">
        <v>359</v>
      </c>
      <c r="F1159" t="s" s="4">
        <v>1752</v>
      </c>
      <c r="G1159" t="s" s="4">
        <v>6003</v>
      </c>
    </row>
    <row r="1160" ht="45.0" customHeight="true">
      <c r="A1160" t="s" s="4">
        <v>1937</v>
      </c>
      <c r="B1160" t="s" s="4">
        <v>7173</v>
      </c>
      <c r="C1160" t="s" s="4">
        <v>100</v>
      </c>
      <c r="D1160" t="s" s="4">
        <v>359</v>
      </c>
      <c r="E1160" t="s" s="4">
        <v>359</v>
      </c>
      <c r="F1160" t="s" s="4">
        <v>1752</v>
      </c>
      <c r="G1160" t="s" s="4">
        <v>6003</v>
      </c>
    </row>
    <row r="1161" ht="45.0" customHeight="true">
      <c r="A1161" t="s" s="4">
        <v>1937</v>
      </c>
      <c r="B1161" t="s" s="4">
        <v>7174</v>
      </c>
      <c r="C1161" t="s" s="4">
        <v>100</v>
      </c>
      <c r="D1161" t="s" s="4">
        <v>359</v>
      </c>
      <c r="E1161" t="s" s="4">
        <v>359</v>
      </c>
      <c r="F1161" t="s" s="4">
        <v>1752</v>
      </c>
      <c r="G1161" t="s" s="4">
        <v>6003</v>
      </c>
    </row>
    <row r="1162" ht="45.0" customHeight="true">
      <c r="A1162" t="s" s="4">
        <v>1937</v>
      </c>
      <c r="B1162" t="s" s="4">
        <v>7175</v>
      </c>
      <c r="C1162" t="s" s="4">
        <v>100</v>
      </c>
      <c r="D1162" t="s" s="4">
        <v>359</v>
      </c>
      <c r="E1162" t="s" s="4">
        <v>359</v>
      </c>
      <c r="F1162" t="s" s="4">
        <v>1752</v>
      </c>
      <c r="G1162" t="s" s="4">
        <v>6003</v>
      </c>
    </row>
    <row r="1163" ht="45.0" customHeight="true">
      <c r="A1163" t="s" s="4">
        <v>1937</v>
      </c>
      <c r="B1163" t="s" s="4">
        <v>7176</v>
      </c>
      <c r="C1163" t="s" s="4">
        <v>100</v>
      </c>
      <c r="D1163" t="s" s="4">
        <v>359</v>
      </c>
      <c r="E1163" t="s" s="4">
        <v>359</v>
      </c>
      <c r="F1163" t="s" s="4">
        <v>1752</v>
      </c>
      <c r="G1163" t="s" s="4">
        <v>6003</v>
      </c>
    </row>
    <row r="1164" ht="45.0" customHeight="true">
      <c r="A1164" t="s" s="4">
        <v>1937</v>
      </c>
      <c r="B1164" t="s" s="4">
        <v>7177</v>
      </c>
      <c r="C1164" t="s" s="4">
        <v>100</v>
      </c>
      <c r="D1164" t="s" s="4">
        <v>359</v>
      </c>
      <c r="E1164" t="s" s="4">
        <v>359</v>
      </c>
      <c r="F1164" t="s" s="4">
        <v>1752</v>
      </c>
      <c r="G1164" t="s" s="4">
        <v>6003</v>
      </c>
    </row>
    <row r="1165" ht="45.0" customHeight="true">
      <c r="A1165" t="s" s="4">
        <v>1937</v>
      </c>
      <c r="B1165" t="s" s="4">
        <v>7178</v>
      </c>
      <c r="C1165" t="s" s="4">
        <v>100</v>
      </c>
      <c r="D1165" t="s" s="4">
        <v>359</v>
      </c>
      <c r="E1165" t="s" s="4">
        <v>359</v>
      </c>
      <c r="F1165" t="s" s="4">
        <v>1752</v>
      </c>
      <c r="G1165" t="s" s="4">
        <v>6003</v>
      </c>
    </row>
    <row r="1166" ht="45.0" customHeight="true">
      <c r="A1166" t="s" s="4">
        <v>1937</v>
      </c>
      <c r="B1166" t="s" s="4">
        <v>7179</v>
      </c>
      <c r="C1166" t="s" s="4">
        <v>100</v>
      </c>
      <c r="D1166" t="s" s="4">
        <v>359</v>
      </c>
      <c r="E1166" t="s" s="4">
        <v>359</v>
      </c>
      <c r="F1166" t="s" s="4">
        <v>1752</v>
      </c>
      <c r="G1166" t="s" s="4">
        <v>6003</v>
      </c>
    </row>
    <row r="1167" ht="45.0" customHeight="true">
      <c r="A1167" t="s" s="4">
        <v>1937</v>
      </c>
      <c r="B1167" t="s" s="4">
        <v>7180</v>
      </c>
      <c r="C1167" t="s" s="4">
        <v>100</v>
      </c>
      <c r="D1167" t="s" s="4">
        <v>359</v>
      </c>
      <c r="E1167" t="s" s="4">
        <v>359</v>
      </c>
      <c r="F1167" t="s" s="4">
        <v>1752</v>
      </c>
      <c r="G1167" t="s" s="4">
        <v>6003</v>
      </c>
    </row>
    <row r="1168" ht="45.0" customHeight="true">
      <c r="A1168" t="s" s="4">
        <v>1937</v>
      </c>
      <c r="B1168" t="s" s="4">
        <v>7181</v>
      </c>
      <c r="C1168" t="s" s="4">
        <v>100</v>
      </c>
      <c r="D1168" t="s" s="4">
        <v>359</v>
      </c>
      <c r="E1168" t="s" s="4">
        <v>359</v>
      </c>
      <c r="F1168" t="s" s="4">
        <v>1752</v>
      </c>
      <c r="G1168" t="s" s="4">
        <v>6003</v>
      </c>
    </row>
    <row r="1169" ht="45.0" customHeight="true">
      <c r="A1169" t="s" s="4">
        <v>1937</v>
      </c>
      <c r="B1169" t="s" s="4">
        <v>7182</v>
      </c>
      <c r="C1169" t="s" s="4">
        <v>100</v>
      </c>
      <c r="D1169" t="s" s="4">
        <v>359</v>
      </c>
      <c r="E1169" t="s" s="4">
        <v>359</v>
      </c>
      <c r="F1169" t="s" s="4">
        <v>1752</v>
      </c>
      <c r="G1169" t="s" s="4">
        <v>6003</v>
      </c>
    </row>
    <row r="1170" ht="45.0" customHeight="true">
      <c r="A1170" t="s" s="4">
        <v>1937</v>
      </c>
      <c r="B1170" t="s" s="4">
        <v>7183</v>
      </c>
      <c r="C1170" t="s" s="4">
        <v>100</v>
      </c>
      <c r="D1170" t="s" s="4">
        <v>359</v>
      </c>
      <c r="E1170" t="s" s="4">
        <v>359</v>
      </c>
      <c r="F1170" t="s" s="4">
        <v>1752</v>
      </c>
      <c r="G1170" t="s" s="4">
        <v>6003</v>
      </c>
    </row>
    <row r="1171" ht="45.0" customHeight="true">
      <c r="A1171" t="s" s="4">
        <v>1937</v>
      </c>
      <c r="B1171" t="s" s="4">
        <v>7184</v>
      </c>
      <c r="C1171" t="s" s="4">
        <v>100</v>
      </c>
      <c r="D1171" t="s" s="4">
        <v>359</v>
      </c>
      <c r="E1171" t="s" s="4">
        <v>359</v>
      </c>
      <c r="F1171" t="s" s="4">
        <v>1752</v>
      </c>
      <c r="G1171" t="s" s="4">
        <v>6003</v>
      </c>
    </row>
    <row r="1172" ht="45.0" customHeight="true">
      <c r="A1172" t="s" s="4">
        <v>1937</v>
      </c>
      <c r="B1172" t="s" s="4">
        <v>7185</v>
      </c>
      <c r="C1172" t="s" s="4">
        <v>100</v>
      </c>
      <c r="D1172" t="s" s="4">
        <v>359</v>
      </c>
      <c r="E1172" t="s" s="4">
        <v>359</v>
      </c>
      <c r="F1172" t="s" s="4">
        <v>1752</v>
      </c>
      <c r="G1172" t="s" s="4">
        <v>6003</v>
      </c>
    </row>
    <row r="1173" ht="45.0" customHeight="true">
      <c r="A1173" t="s" s="4">
        <v>1937</v>
      </c>
      <c r="B1173" t="s" s="4">
        <v>7186</v>
      </c>
      <c r="C1173" t="s" s="4">
        <v>100</v>
      </c>
      <c r="D1173" t="s" s="4">
        <v>359</v>
      </c>
      <c r="E1173" t="s" s="4">
        <v>359</v>
      </c>
      <c r="F1173" t="s" s="4">
        <v>1752</v>
      </c>
      <c r="G1173" t="s" s="4">
        <v>6003</v>
      </c>
    </row>
    <row r="1174" ht="45.0" customHeight="true">
      <c r="A1174" t="s" s="4">
        <v>1937</v>
      </c>
      <c r="B1174" t="s" s="4">
        <v>7187</v>
      </c>
      <c r="C1174" t="s" s="4">
        <v>100</v>
      </c>
      <c r="D1174" t="s" s="4">
        <v>359</v>
      </c>
      <c r="E1174" t="s" s="4">
        <v>359</v>
      </c>
      <c r="F1174" t="s" s="4">
        <v>1752</v>
      </c>
      <c r="G1174" t="s" s="4">
        <v>6003</v>
      </c>
    </row>
    <row r="1175" ht="45.0" customHeight="true">
      <c r="A1175" t="s" s="4">
        <v>1937</v>
      </c>
      <c r="B1175" t="s" s="4">
        <v>7188</v>
      </c>
      <c r="C1175" t="s" s="4">
        <v>100</v>
      </c>
      <c r="D1175" t="s" s="4">
        <v>359</v>
      </c>
      <c r="E1175" t="s" s="4">
        <v>359</v>
      </c>
      <c r="F1175" t="s" s="4">
        <v>1752</v>
      </c>
      <c r="G1175" t="s" s="4">
        <v>6003</v>
      </c>
    </row>
    <row r="1176" ht="45.0" customHeight="true">
      <c r="A1176" t="s" s="4">
        <v>1937</v>
      </c>
      <c r="B1176" t="s" s="4">
        <v>7189</v>
      </c>
      <c r="C1176" t="s" s="4">
        <v>100</v>
      </c>
      <c r="D1176" t="s" s="4">
        <v>359</v>
      </c>
      <c r="E1176" t="s" s="4">
        <v>359</v>
      </c>
      <c r="F1176" t="s" s="4">
        <v>1752</v>
      </c>
      <c r="G1176" t="s" s="4">
        <v>6003</v>
      </c>
    </row>
    <row r="1177" ht="45.0" customHeight="true">
      <c r="A1177" t="s" s="4">
        <v>1937</v>
      </c>
      <c r="B1177" t="s" s="4">
        <v>7190</v>
      </c>
      <c r="C1177" t="s" s="4">
        <v>100</v>
      </c>
      <c r="D1177" t="s" s="4">
        <v>359</v>
      </c>
      <c r="E1177" t="s" s="4">
        <v>359</v>
      </c>
      <c r="F1177" t="s" s="4">
        <v>1752</v>
      </c>
      <c r="G1177" t="s" s="4">
        <v>6003</v>
      </c>
    </row>
    <row r="1178" ht="45.0" customHeight="true">
      <c r="A1178" t="s" s="4">
        <v>1944</v>
      </c>
      <c r="B1178" t="s" s="4">
        <v>7191</v>
      </c>
      <c r="C1178" t="s" s="4">
        <v>6279</v>
      </c>
      <c r="D1178" t="s" s="4">
        <v>359</v>
      </c>
      <c r="E1178" t="s" s="4">
        <v>359</v>
      </c>
      <c r="F1178" t="s" s="4">
        <v>1752</v>
      </c>
      <c r="G1178" t="s" s="4">
        <v>6003</v>
      </c>
    </row>
    <row r="1179" ht="45.0" customHeight="true">
      <c r="A1179" t="s" s="4">
        <v>1944</v>
      </c>
      <c r="B1179" t="s" s="4">
        <v>7192</v>
      </c>
      <c r="C1179" t="s" s="4">
        <v>100</v>
      </c>
      <c r="D1179" t="s" s="4">
        <v>359</v>
      </c>
      <c r="E1179" t="s" s="4">
        <v>359</v>
      </c>
      <c r="F1179" t="s" s="4">
        <v>1752</v>
      </c>
      <c r="G1179" t="s" s="4">
        <v>6003</v>
      </c>
    </row>
    <row r="1180" ht="45.0" customHeight="true">
      <c r="A1180" t="s" s="4">
        <v>1944</v>
      </c>
      <c r="B1180" t="s" s="4">
        <v>7193</v>
      </c>
      <c r="C1180" t="s" s="4">
        <v>100</v>
      </c>
      <c r="D1180" t="s" s="4">
        <v>359</v>
      </c>
      <c r="E1180" t="s" s="4">
        <v>359</v>
      </c>
      <c r="F1180" t="s" s="4">
        <v>1752</v>
      </c>
      <c r="G1180" t="s" s="4">
        <v>6003</v>
      </c>
    </row>
    <row r="1181" ht="45.0" customHeight="true">
      <c r="A1181" t="s" s="4">
        <v>1944</v>
      </c>
      <c r="B1181" t="s" s="4">
        <v>7194</v>
      </c>
      <c r="C1181" t="s" s="4">
        <v>100</v>
      </c>
      <c r="D1181" t="s" s="4">
        <v>359</v>
      </c>
      <c r="E1181" t="s" s="4">
        <v>359</v>
      </c>
      <c r="F1181" t="s" s="4">
        <v>1752</v>
      </c>
      <c r="G1181" t="s" s="4">
        <v>6003</v>
      </c>
    </row>
    <row r="1182" ht="45.0" customHeight="true">
      <c r="A1182" t="s" s="4">
        <v>1944</v>
      </c>
      <c r="B1182" t="s" s="4">
        <v>7195</v>
      </c>
      <c r="C1182" t="s" s="4">
        <v>100</v>
      </c>
      <c r="D1182" t="s" s="4">
        <v>359</v>
      </c>
      <c r="E1182" t="s" s="4">
        <v>359</v>
      </c>
      <c r="F1182" t="s" s="4">
        <v>1752</v>
      </c>
      <c r="G1182" t="s" s="4">
        <v>6003</v>
      </c>
    </row>
    <row r="1183" ht="45.0" customHeight="true">
      <c r="A1183" t="s" s="4">
        <v>1944</v>
      </c>
      <c r="B1183" t="s" s="4">
        <v>7196</v>
      </c>
      <c r="C1183" t="s" s="4">
        <v>100</v>
      </c>
      <c r="D1183" t="s" s="4">
        <v>359</v>
      </c>
      <c r="E1183" t="s" s="4">
        <v>359</v>
      </c>
      <c r="F1183" t="s" s="4">
        <v>1752</v>
      </c>
      <c r="G1183" t="s" s="4">
        <v>6003</v>
      </c>
    </row>
    <row r="1184" ht="45.0" customHeight="true">
      <c r="A1184" t="s" s="4">
        <v>1944</v>
      </c>
      <c r="B1184" t="s" s="4">
        <v>7197</v>
      </c>
      <c r="C1184" t="s" s="4">
        <v>100</v>
      </c>
      <c r="D1184" t="s" s="4">
        <v>359</v>
      </c>
      <c r="E1184" t="s" s="4">
        <v>359</v>
      </c>
      <c r="F1184" t="s" s="4">
        <v>1752</v>
      </c>
      <c r="G1184" t="s" s="4">
        <v>6003</v>
      </c>
    </row>
    <row r="1185" ht="45.0" customHeight="true">
      <c r="A1185" t="s" s="4">
        <v>1944</v>
      </c>
      <c r="B1185" t="s" s="4">
        <v>7198</v>
      </c>
      <c r="C1185" t="s" s="4">
        <v>100</v>
      </c>
      <c r="D1185" t="s" s="4">
        <v>359</v>
      </c>
      <c r="E1185" t="s" s="4">
        <v>359</v>
      </c>
      <c r="F1185" t="s" s="4">
        <v>1752</v>
      </c>
      <c r="G1185" t="s" s="4">
        <v>6003</v>
      </c>
    </row>
    <row r="1186" ht="45.0" customHeight="true">
      <c r="A1186" t="s" s="4">
        <v>1944</v>
      </c>
      <c r="B1186" t="s" s="4">
        <v>7199</v>
      </c>
      <c r="C1186" t="s" s="4">
        <v>100</v>
      </c>
      <c r="D1186" t="s" s="4">
        <v>359</v>
      </c>
      <c r="E1186" t="s" s="4">
        <v>359</v>
      </c>
      <c r="F1186" t="s" s="4">
        <v>1752</v>
      </c>
      <c r="G1186" t="s" s="4">
        <v>6003</v>
      </c>
    </row>
    <row r="1187" ht="45.0" customHeight="true">
      <c r="A1187" t="s" s="4">
        <v>1944</v>
      </c>
      <c r="B1187" t="s" s="4">
        <v>7200</v>
      </c>
      <c r="C1187" t="s" s="4">
        <v>100</v>
      </c>
      <c r="D1187" t="s" s="4">
        <v>359</v>
      </c>
      <c r="E1187" t="s" s="4">
        <v>359</v>
      </c>
      <c r="F1187" t="s" s="4">
        <v>1752</v>
      </c>
      <c r="G1187" t="s" s="4">
        <v>6003</v>
      </c>
    </row>
    <row r="1188" ht="45.0" customHeight="true">
      <c r="A1188" t="s" s="4">
        <v>1944</v>
      </c>
      <c r="B1188" t="s" s="4">
        <v>7201</v>
      </c>
      <c r="C1188" t="s" s="4">
        <v>100</v>
      </c>
      <c r="D1188" t="s" s="4">
        <v>359</v>
      </c>
      <c r="E1188" t="s" s="4">
        <v>359</v>
      </c>
      <c r="F1188" t="s" s="4">
        <v>1752</v>
      </c>
      <c r="G1188" t="s" s="4">
        <v>6003</v>
      </c>
    </row>
    <row r="1189" ht="45.0" customHeight="true">
      <c r="A1189" t="s" s="4">
        <v>1944</v>
      </c>
      <c r="B1189" t="s" s="4">
        <v>7202</v>
      </c>
      <c r="C1189" t="s" s="4">
        <v>100</v>
      </c>
      <c r="D1189" t="s" s="4">
        <v>359</v>
      </c>
      <c r="E1189" t="s" s="4">
        <v>359</v>
      </c>
      <c r="F1189" t="s" s="4">
        <v>1752</v>
      </c>
      <c r="G1189" t="s" s="4">
        <v>6003</v>
      </c>
    </row>
    <row r="1190" ht="45.0" customHeight="true">
      <c r="A1190" t="s" s="4">
        <v>1944</v>
      </c>
      <c r="B1190" t="s" s="4">
        <v>7203</v>
      </c>
      <c r="C1190" t="s" s="4">
        <v>100</v>
      </c>
      <c r="D1190" t="s" s="4">
        <v>359</v>
      </c>
      <c r="E1190" t="s" s="4">
        <v>359</v>
      </c>
      <c r="F1190" t="s" s="4">
        <v>1752</v>
      </c>
      <c r="G1190" t="s" s="4">
        <v>6003</v>
      </c>
    </row>
    <row r="1191" ht="45.0" customHeight="true">
      <c r="A1191" t="s" s="4">
        <v>1944</v>
      </c>
      <c r="B1191" t="s" s="4">
        <v>7204</v>
      </c>
      <c r="C1191" t="s" s="4">
        <v>100</v>
      </c>
      <c r="D1191" t="s" s="4">
        <v>359</v>
      </c>
      <c r="E1191" t="s" s="4">
        <v>359</v>
      </c>
      <c r="F1191" t="s" s="4">
        <v>1752</v>
      </c>
      <c r="G1191" t="s" s="4">
        <v>6003</v>
      </c>
    </row>
    <row r="1192" ht="45.0" customHeight="true">
      <c r="A1192" t="s" s="4">
        <v>1944</v>
      </c>
      <c r="B1192" t="s" s="4">
        <v>7205</v>
      </c>
      <c r="C1192" t="s" s="4">
        <v>100</v>
      </c>
      <c r="D1192" t="s" s="4">
        <v>359</v>
      </c>
      <c r="E1192" t="s" s="4">
        <v>359</v>
      </c>
      <c r="F1192" t="s" s="4">
        <v>1752</v>
      </c>
      <c r="G1192" t="s" s="4">
        <v>6003</v>
      </c>
    </row>
    <row r="1193" ht="45.0" customHeight="true">
      <c r="A1193" t="s" s="4">
        <v>1944</v>
      </c>
      <c r="B1193" t="s" s="4">
        <v>7206</v>
      </c>
      <c r="C1193" t="s" s="4">
        <v>100</v>
      </c>
      <c r="D1193" t="s" s="4">
        <v>359</v>
      </c>
      <c r="E1193" t="s" s="4">
        <v>359</v>
      </c>
      <c r="F1193" t="s" s="4">
        <v>1752</v>
      </c>
      <c r="G1193" t="s" s="4">
        <v>6003</v>
      </c>
    </row>
    <row r="1194" ht="45.0" customHeight="true">
      <c r="A1194" t="s" s="4">
        <v>1944</v>
      </c>
      <c r="B1194" t="s" s="4">
        <v>7207</v>
      </c>
      <c r="C1194" t="s" s="4">
        <v>100</v>
      </c>
      <c r="D1194" t="s" s="4">
        <v>359</v>
      </c>
      <c r="E1194" t="s" s="4">
        <v>359</v>
      </c>
      <c r="F1194" t="s" s="4">
        <v>1752</v>
      </c>
      <c r="G1194" t="s" s="4">
        <v>6003</v>
      </c>
    </row>
    <row r="1195" ht="45.0" customHeight="true">
      <c r="A1195" t="s" s="4">
        <v>1944</v>
      </c>
      <c r="B1195" t="s" s="4">
        <v>7208</v>
      </c>
      <c r="C1195" t="s" s="4">
        <v>100</v>
      </c>
      <c r="D1195" t="s" s="4">
        <v>359</v>
      </c>
      <c r="E1195" t="s" s="4">
        <v>359</v>
      </c>
      <c r="F1195" t="s" s="4">
        <v>1752</v>
      </c>
      <c r="G1195" t="s" s="4">
        <v>6003</v>
      </c>
    </row>
    <row r="1196" ht="45.0" customHeight="true">
      <c r="A1196" t="s" s="4">
        <v>1944</v>
      </c>
      <c r="B1196" t="s" s="4">
        <v>7209</v>
      </c>
      <c r="C1196" t="s" s="4">
        <v>100</v>
      </c>
      <c r="D1196" t="s" s="4">
        <v>359</v>
      </c>
      <c r="E1196" t="s" s="4">
        <v>359</v>
      </c>
      <c r="F1196" t="s" s="4">
        <v>1752</v>
      </c>
      <c r="G1196" t="s" s="4">
        <v>6003</v>
      </c>
    </row>
    <row r="1197" ht="45.0" customHeight="true">
      <c r="A1197" t="s" s="4">
        <v>1944</v>
      </c>
      <c r="B1197" t="s" s="4">
        <v>7210</v>
      </c>
      <c r="C1197" t="s" s="4">
        <v>100</v>
      </c>
      <c r="D1197" t="s" s="4">
        <v>359</v>
      </c>
      <c r="E1197" t="s" s="4">
        <v>359</v>
      </c>
      <c r="F1197" t="s" s="4">
        <v>1752</v>
      </c>
      <c r="G1197" t="s" s="4">
        <v>6003</v>
      </c>
    </row>
    <row r="1198" ht="45.0" customHeight="true">
      <c r="A1198" t="s" s="4">
        <v>1944</v>
      </c>
      <c r="B1198" t="s" s="4">
        <v>7211</v>
      </c>
      <c r="C1198" t="s" s="4">
        <v>100</v>
      </c>
      <c r="D1198" t="s" s="4">
        <v>359</v>
      </c>
      <c r="E1198" t="s" s="4">
        <v>359</v>
      </c>
      <c r="F1198" t="s" s="4">
        <v>1752</v>
      </c>
      <c r="G1198" t="s" s="4">
        <v>6003</v>
      </c>
    </row>
    <row r="1199" ht="45.0" customHeight="true">
      <c r="A1199" t="s" s="4">
        <v>1944</v>
      </c>
      <c r="B1199" t="s" s="4">
        <v>7212</v>
      </c>
      <c r="C1199" t="s" s="4">
        <v>100</v>
      </c>
      <c r="D1199" t="s" s="4">
        <v>359</v>
      </c>
      <c r="E1199" t="s" s="4">
        <v>359</v>
      </c>
      <c r="F1199" t="s" s="4">
        <v>1752</v>
      </c>
      <c r="G1199" t="s" s="4">
        <v>6003</v>
      </c>
    </row>
    <row r="1200" ht="45.0" customHeight="true">
      <c r="A1200" t="s" s="4">
        <v>1944</v>
      </c>
      <c r="B1200" t="s" s="4">
        <v>7213</v>
      </c>
      <c r="C1200" t="s" s="4">
        <v>100</v>
      </c>
      <c r="D1200" t="s" s="4">
        <v>359</v>
      </c>
      <c r="E1200" t="s" s="4">
        <v>359</v>
      </c>
      <c r="F1200" t="s" s="4">
        <v>1752</v>
      </c>
      <c r="G1200" t="s" s="4">
        <v>6003</v>
      </c>
    </row>
    <row r="1201" ht="45.0" customHeight="true">
      <c r="A1201" t="s" s="4">
        <v>1944</v>
      </c>
      <c r="B1201" t="s" s="4">
        <v>7214</v>
      </c>
      <c r="C1201" t="s" s="4">
        <v>100</v>
      </c>
      <c r="D1201" t="s" s="4">
        <v>359</v>
      </c>
      <c r="E1201" t="s" s="4">
        <v>359</v>
      </c>
      <c r="F1201" t="s" s="4">
        <v>1752</v>
      </c>
      <c r="G1201" t="s" s="4">
        <v>6003</v>
      </c>
    </row>
    <row r="1202" ht="45.0" customHeight="true">
      <c r="A1202" t="s" s="4">
        <v>1944</v>
      </c>
      <c r="B1202" t="s" s="4">
        <v>7215</v>
      </c>
      <c r="C1202" t="s" s="4">
        <v>100</v>
      </c>
      <c r="D1202" t="s" s="4">
        <v>359</v>
      </c>
      <c r="E1202" t="s" s="4">
        <v>359</v>
      </c>
      <c r="F1202" t="s" s="4">
        <v>1752</v>
      </c>
      <c r="G1202" t="s" s="4">
        <v>6003</v>
      </c>
    </row>
    <row r="1203" ht="45.0" customHeight="true">
      <c r="A1203" t="s" s="4">
        <v>1944</v>
      </c>
      <c r="B1203" t="s" s="4">
        <v>7216</v>
      </c>
      <c r="C1203" t="s" s="4">
        <v>100</v>
      </c>
      <c r="D1203" t="s" s="4">
        <v>359</v>
      </c>
      <c r="E1203" t="s" s="4">
        <v>359</v>
      </c>
      <c r="F1203" t="s" s="4">
        <v>1752</v>
      </c>
      <c r="G1203" t="s" s="4">
        <v>6003</v>
      </c>
    </row>
    <row r="1204" ht="45.0" customHeight="true">
      <c r="A1204" t="s" s="4">
        <v>1944</v>
      </c>
      <c r="B1204" t="s" s="4">
        <v>7217</v>
      </c>
      <c r="C1204" t="s" s="4">
        <v>100</v>
      </c>
      <c r="D1204" t="s" s="4">
        <v>359</v>
      </c>
      <c r="E1204" t="s" s="4">
        <v>359</v>
      </c>
      <c r="F1204" t="s" s="4">
        <v>1752</v>
      </c>
      <c r="G1204" t="s" s="4">
        <v>6003</v>
      </c>
    </row>
    <row r="1205" ht="45.0" customHeight="true">
      <c r="A1205" t="s" s="4">
        <v>1944</v>
      </c>
      <c r="B1205" t="s" s="4">
        <v>7218</v>
      </c>
      <c r="C1205" t="s" s="4">
        <v>100</v>
      </c>
      <c r="D1205" t="s" s="4">
        <v>359</v>
      </c>
      <c r="E1205" t="s" s="4">
        <v>359</v>
      </c>
      <c r="F1205" t="s" s="4">
        <v>1752</v>
      </c>
      <c r="G1205" t="s" s="4">
        <v>6003</v>
      </c>
    </row>
    <row r="1206" ht="45.0" customHeight="true">
      <c r="A1206" t="s" s="4">
        <v>1944</v>
      </c>
      <c r="B1206" t="s" s="4">
        <v>7219</v>
      </c>
      <c r="C1206" t="s" s="4">
        <v>100</v>
      </c>
      <c r="D1206" t="s" s="4">
        <v>359</v>
      </c>
      <c r="E1206" t="s" s="4">
        <v>359</v>
      </c>
      <c r="F1206" t="s" s="4">
        <v>1752</v>
      </c>
      <c r="G1206" t="s" s="4">
        <v>6003</v>
      </c>
    </row>
    <row r="1207" ht="45.0" customHeight="true">
      <c r="A1207" t="s" s="4">
        <v>1944</v>
      </c>
      <c r="B1207" t="s" s="4">
        <v>7220</v>
      </c>
      <c r="C1207" t="s" s="4">
        <v>100</v>
      </c>
      <c r="D1207" t="s" s="4">
        <v>359</v>
      </c>
      <c r="E1207" t="s" s="4">
        <v>359</v>
      </c>
      <c r="F1207" t="s" s="4">
        <v>1752</v>
      </c>
      <c r="G1207" t="s" s="4">
        <v>6003</v>
      </c>
    </row>
    <row r="1208" ht="45.0" customHeight="true">
      <c r="A1208" t="s" s="4">
        <v>1944</v>
      </c>
      <c r="B1208" t="s" s="4">
        <v>7221</v>
      </c>
      <c r="C1208" t="s" s="4">
        <v>100</v>
      </c>
      <c r="D1208" t="s" s="4">
        <v>359</v>
      </c>
      <c r="E1208" t="s" s="4">
        <v>359</v>
      </c>
      <c r="F1208" t="s" s="4">
        <v>1752</v>
      </c>
      <c r="G1208" t="s" s="4">
        <v>6003</v>
      </c>
    </row>
    <row r="1209" ht="45.0" customHeight="true">
      <c r="A1209" t="s" s="4">
        <v>1944</v>
      </c>
      <c r="B1209" t="s" s="4">
        <v>7222</v>
      </c>
      <c r="C1209" t="s" s="4">
        <v>100</v>
      </c>
      <c r="D1209" t="s" s="4">
        <v>359</v>
      </c>
      <c r="E1209" t="s" s="4">
        <v>359</v>
      </c>
      <c r="F1209" t="s" s="4">
        <v>1752</v>
      </c>
      <c r="G1209" t="s" s="4">
        <v>6003</v>
      </c>
    </row>
    <row r="1210" ht="45.0" customHeight="true">
      <c r="A1210" t="s" s="4">
        <v>1944</v>
      </c>
      <c r="B1210" t="s" s="4">
        <v>7223</v>
      </c>
      <c r="C1210" t="s" s="4">
        <v>100</v>
      </c>
      <c r="D1210" t="s" s="4">
        <v>359</v>
      </c>
      <c r="E1210" t="s" s="4">
        <v>359</v>
      </c>
      <c r="F1210" t="s" s="4">
        <v>1752</v>
      </c>
      <c r="G1210" t="s" s="4">
        <v>6003</v>
      </c>
    </row>
    <row r="1211" ht="45.0" customHeight="true">
      <c r="A1211" t="s" s="4">
        <v>1944</v>
      </c>
      <c r="B1211" t="s" s="4">
        <v>7224</v>
      </c>
      <c r="C1211" t="s" s="4">
        <v>100</v>
      </c>
      <c r="D1211" t="s" s="4">
        <v>359</v>
      </c>
      <c r="E1211" t="s" s="4">
        <v>359</v>
      </c>
      <c r="F1211" t="s" s="4">
        <v>1752</v>
      </c>
      <c r="G1211" t="s" s="4">
        <v>6003</v>
      </c>
    </row>
    <row r="1212" ht="45.0" customHeight="true">
      <c r="A1212" t="s" s="4">
        <v>1944</v>
      </c>
      <c r="B1212" t="s" s="4">
        <v>7225</v>
      </c>
      <c r="C1212" t="s" s="4">
        <v>100</v>
      </c>
      <c r="D1212" t="s" s="4">
        <v>359</v>
      </c>
      <c r="E1212" t="s" s="4">
        <v>359</v>
      </c>
      <c r="F1212" t="s" s="4">
        <v>1752</v>
      </c>
      <c r="G1212" t="s" s="4">
        <v>6003</v>
      </c>
    </row>
    <row r="1213" ht="45.0" customHeight="true">
      <c r="A1213" t="s" s="4">
        <v>1944</v>
      </c>
      <c r="B1213" t="s" s="4">
        <v>7226</v>
      </c>
      <c r="C1213" t="s" s="4">
        <v>100</v>
      </c>
      <c r="D1213" t="s" s="4">
        <v>359</v>
      </c>
      <c r="E1213" t="s" s="4">
        <v>359</v>
      </c>
      <c r="F1213" t="s" s="4">
        <v>1752</v>
      </c>
      <c r="G1213" t="s" s="4">
        <v>6003</v>
      </c>
    </row>
    <row r="1214" ht="45.0" customHeight="true">
      <c r="A1214" t="s" s="4">
        <v>1944</v>
      </c>
      <c r="B1214" t="s" s="4">
        <v>7227</v>
      </c>
      <c r="C1214" t="s" s="4">
        <v>100</v>
      </c>
      <c r="D1214" t="s" s="4">
        <v>359</v>
      </c>
      <c r="E1214" t="s" s="4">
        <v>359</v>
      </c>
      <c r="F1214" t="s" s="4">
        <v>1752</v>
      </c>
      <c r="G1214" t="s" s="4">
        <v>6003</v>
      </c>
    </row>
    <row r="1215" ht="45.0" customHeight="true">
      <c r="A1215" t="s" s="4">
        <v>1944</v>
      </c>
      <c r="B1215" t="s" s="4">
        <v>7228</v>
      </c>
      <c r="C1215" t="s" s="4">
        <v>100</v>
      </c>
      <c r="D1215" t="s" s="4">
        <v>359</v>
      </c>
      <c r="E1215" t="s" s="4">
        <v>359</v>
      </c>
      <c r="F1215" t="s" s="4">
        <v>1752</v>
      </c>
      <c r="G1215" t="s" s="4">
        <v>6003</v>
      </c>
    </row>
    <row r="1216" ht="45.0" customHeight="true">
      <c r="A1216" t="s" s="4">
        <v>1944</v>
      </c>
      <c r="B1216" t="s" s="4">
        <v>7229</v>
      </c>
      <c r="C1216" t="s" s="4">
        <v>100</v>
      </c>
      <c r="D1216" t="s" s="4">
        <v>359</v>
      </c>
      <c r="E1216" t="s" s="4">
        <v>359</v>
      </c>
      <c r="F1216" t="s" s="4">
        <v>1752</v>
      </c>
      <c r="G1216" t="s" s="4">
        <v>6003</v>
      </c>
    </row>
    <row r="1217" ht="45.0" customHeight="true">
      <c r="A1217" t="s" s="4">
        <v>1944</v>
      </c>
      <c r="B1217" t="s" s="4">
        <v>7230</v>
      </c>
      <c r="C1217" t="s" s="4">
        <v>100</v>
      </c>
      <c r="D1217" t="s" s="4">
        <v>359</v>
      </c>
      <c r="E1217" t="s" s="4">
        <v>359</v>
      </c>
      <c r="F1217" t="s" s="4">
        <v>1752</v>
      </c>
      <c r="G1217" t="s" s="4">
        <v>6003</v>
      </c>
    </row>
    <row r="1218" ht="45.0" customHeight="true">
      <c r="A1218" t="s" s="4">
        <v>1944</v>
      </c>
      <c r="B1218" t="s" s="4">
        <v>7231</v>
      </c>
      <c r="C1218" t="s" s="4">
        <v>100</v>
      </c>
      <c r="D1218" t="s" s="4">
        <v>359</v>
      </c>
      <c r="E1218" t="s" s="4">
        <v>359</v>
      </c>
      <c r="F1218" t="s" s="4">
        <v>1752</v>
      </c>
      <c r="G1218" t="s" s="4">
        <v>6003</v>
      </c>
    </row>
    <row r="1219" ht="45.0" customHeight="true">
      <c r="A1219" t="s" s="4">
        <v>1952</v>
      </c>
      <c r="B1219" t="s" s="4">
        <v>7232</v>
      </c>
      <c r="C1219" t="s" s="4">
        <v>6279</v>
      </c>
      <c r="D1219" t="s" s="4">
        <v>359</v>
      </c>
      <c r="E1219" t="s" s="4">
        <v>359</v>
      </c>
      <c r="F1219" t="s" s="4">
        <v>1752</v>
      </c>
      <c r="G1219" t="s" s="4">
        <v>6003</v>
      </c>
    </row>
    <row r="1220" ht="45.0" customHeight="true">
      <c r="A1220" t="s" s="4">
        <v>1952</v>
      </c>
      <c r="B1220" t="s" s="4">
        <v>7233</v>
      </c>
      <c r="C1220" t="s" s="4">
        <v>100</v>
      </c>
      <c r="D1220" t="s" s="4">
        <v>359</v>
      </c>
      <c r="E1220" t="s" s="4">
        <v>359</v>
      </c>
      <c r="F1220" t="s" s="4">
        <v>1752</v>
      </c>
      <c r="G1220" t="s" s="4">
        <v>6003</v>
      </c>
    </row>
    <row r="1221" ht="45.0" customHeight="true">
      <c r="A1221" t="s" s="4">
        <v>1952</v>
      </c>
      <c r="B1221" t="s" s="4">
        <v>7234</v>
      </c>
      <c r="C1221" t="s" s="4">
        <v>100</v>
      </c>
      <c r="D1221" t="s" s="4">
        <v>359</v>
      </c>
      <c r="E1221" t="s" s="4">
        <v>359</v>
      </c>
      <c r="F1221" t="s" s="4">
        <v>1752</v>
      </c>
      <c r="G1221" t="s" s="4">
        <v>6003</v>
      </c>
    </row>
    <row r="1222" ht="45.0" customHeight="true">
      <c r="A1222" t="s" s="4">
        <v>1952</v>
      </c>
      <c r="B1222" t="s" s="4">
        <v>7235</v>
      </c>
      <c r="C1222" t="s" s="4">
        <v>100</v>
      </c>
      <c r="D1222" t="s" s="4">
        <v>359</v>
      </c>
      <c r="E1222" t="s" s="4">
        <v>359</v>
      </c>
      <c r="F1222" t="s" s="4">
        <v>1752</v>
      </c>
      <c r="G1222" t="s" s="4">
        <v>6003</v>
      </c>
    </row>
    <row r="1223" ht="45.0" customHeight="true">
      <c r="A1223" t="s" s="4">
        <v>1952</v>
      </c>
      <c r="B1223" t="s" s="4">
        <v>7236</v>
      </c>
      <c r="C1223" t="s" s="4">
        <v>100</v>
      </c>
      <c r="D1223" t="s" s="4">
        <v>359</v>
      </c>
      <c r="E1223" t="s" s="4">
        <v>359</v>
      </c>
      <c r="F1223" t="s" s="4">
        <v>1752</v>
      </c>
      <c r="G1223" t="s" s="4">
        <v>6003</v>
      </c>
    </row>
    <row r="1224" ht="45.0" customHeight="true">
      <c r="A1224" t="s" s="4">
        <v>1952</v>
      </c>
      <c r="B1224" t="s" s="4">
        <v>7237</v>
      </c>
      <c r="C1224" t="s" s="4">
        <v>100</v>
      </c>
      <c r="D1224" t="s" s="4">
        <v>359</v>
      </c>
      <c r="E1224" t="s" s="4">
        <v>359</v>
      </c>
      <c r="F1224" t="s" s="4">
        <v>1752</v>
      </c>
      <c r="G1224" t="s" s="4">
        <v>6003</v>
      </c>
    </row>
    <row r="1225" ht="45.0" customHeight="true">
      <c r="A1225" t="s" s="4">
        <v>1952</v>
      </c>
      <c r="B1225" t="s" s="4">
        <v>7238</v>
      </c>
      <c r="C1225" t="s" s="4">
        <v>100</v>
      </c>
      <c r="D1225" t="s" s="4">
        <v>359</v>
      </c>
      <c r="E1225" t="s" s="4">
        <v>359</v>
      </c>
      <c r="F1225" t="s" s="4">
        <v>1752</v>
      </c>
      <c r="G1225" t="s" s="4">
        <v>6003</v>
      </c>
    </row>
    <row r="1226" ht="45.0" customHeight="true">
      <c r="A1226" t="s" s="4">
        <v>1952</v>
      </c>
      <c r="B1226" t="s" s="4">
        <v>7239</v>
      </c>
      <c r="C1226" t="s" s="4">
        <v>100</v>
      </c>
      <c r="D1226" t="s" s="4">
        <v>359</v>
      </c>
      <c r="E1226" t="s" s="4">
        <v>359</v>
      </c>
      <c r="F1226" t="s" s="4">
        <v>1752</v>
      </c>
      <c r="G1226" t="s" s="4">
        <v>6003</v>
      </c>
    </row>
    <row r="1227" ht="45.0" customHeight="true">
      <c r="A1227" t="s" s="4">
        <v>1952</v>
      </c>
      <c r="B1227" t="s" s="4">
        <v>7240</v>
      </c>
      <c r="C1227" t="s" s="4">
        <v>100</v>
      </c>
      <c r="D1227" t="s" s="4">
        <v>359</v>
      </c>
      <c r="E1227" t="s" s="4">
        <v>359</v>
      </c>
      <c r="F1227" t="s" s="4">
        <v>1752</v>
      </c>
      <c r="G1227" t="s" s="4">
        <v>6003</v>
      </c>
    </row>
    <row r="1228" ht="45.0" customHeight="true">
      <c r="A1228" t="s" s="4">
        <v>1952</v>
      </c>
      <c r="B1228" t="s" s="4">
        <v>7241</v>
      </c>
      <c r="C1228" t="s" s="4">
        <v>100</v>
      </c>
      <c r="D1228" t="s" s="4">
        <v>359</v>
      </c>
      <c r="E1228" t="s" s="4">
        <v>359</v>
      </c>
      <c r="F1228" t="s" s="4">
        <v>1752</v>
      </c>
      <c r="G1228" t="s" s="4">
        <v>6003</v>
      </c>
    </row>
    <row r="1229" ht="45.0" customHeight="true">
      <c r="A1229" t="s" s="4">
        <v>1952</v>
      </c>
      <c r="B1229" t="s" s="4">
        <v>7242</v>
      </c>
      <c r="C1229" t="s" s="4">
        <v>100</v>
      </c>
      <c r="D1229" t="s" s="4">
        <v>359</v>
      </c>
      <c r="E1229" t="s" s="4">
        <v>359</v>
      </c>
      <c r="F1229" t="s" s="4">
        <v>1752</v>
      </c>
      <c r="G1229" t="s" s="4">
        <v>6003</v>
      </c>
    </row>
    <row r="1230" ht="45.0" customHeight="true">
      <c r="A1230" t="s" s="4">
        <v>1952</v>
      </c>
      <c r="B1230" t="s" s="4">
        <v>7243</v>
      </c>
      <c r="C1230" t="s" s="4">
        <v>100</v>
      </c>
      <c r="D1230" t="s" s="4">
        <v>359</v>
      </c>
      <c r="E1230" t="s" s="4">
        <v>359</v>
      </c>
      <c r="F1230" t="s" s="4">
        <v>1752</v>
      </c>
      <c r="G1230" t="s" s="4">
        <v>6003</v>
      </c>
    </row>
    <row r="1231" ht="45.0" customHeight="true">
      <c r="A1231" t="s" s="4">
        <v>1952</v>
      </c>
      <c r="B1231" t="s" s="4">
        <v>7244</v>
      </c>
      <c r="C1231" t="s" s="4">
        <v>100</v>
      </c>
      <c r="D1231" t="s" s="4">
        <v>359</v>
      </c>
      <c r="E1231" t="s" s="4">
        <v>359</v>
      </c>
      <c r="F1231" t="s" s="4">
        <v>1752</v>
      </c>
      <c r="G1231" t="s" s="4">
        <v>6003</v>
      </c>
    </row>
    <row r="1232" ht="45.0" customHeight="true">
      <c r="A1232" t="s" s="4">
        <v>1952</v>
      </c>
      <c r="B1232" t="s" s="4">
        <v>7245</v>
      </c>
      <c r="C1232" t="s" s="4">
        <v>100</v>
      </c>
      <c r="D1232" t="s" s="4">
        <v>359</v>
      </c>
      <c r="E1232" t="s" s="4">
        <v>359</v>
      </c>
      <c r="F1232" t="s" s="4">
        <v>1752</v>
      </c>
      <c r="G1232" t="s" s="4">
        <v>6003</v>
      </c>
    </row>
    <row r="1233" ht="45.0" customHeight="true">
      <c r="A1233" t="s" s="4">
        <v>1952</v>
      </c>
      <c r="B1233" t="s" s="4">
        <v>7246</v>
      </c>
      <c r="C1233" t="s" s="4">
        <v>100</v>
      </c>
      <c r="D1233" t="s" s="4">
        <v>359</v>
      </c>
      <c r="E1233" t="s" s="4">
        <v>359</v>
      </c>
      <c r="F1233" t="s" s="4">
        <v>1752</v>
      </c>
      <c r="G1233" t="s" s="4">
        <v>6003</v>
      </c>
    </row>
    <row r="1234" ht="45.0" customHeight="true">
      <c r="A1234" t="s" s="4">
        <v>1952</v>
      </c>
      <c r="B1234" t="s" s="4">
        <v>7247</v>
      </c>
      <c r="C1234" t="s" s="4">
        <v>100</v>
      </c>
      <c r="D1234" t="s" s="4">
        <v>359</v>
      </c>
      <c r="E1234" t="s" s="4">
        <v>359</v>
      </c>
      <c r="F1234" t="s" s="4">
        <v>1752</v>
      </c>
      <c r="G1234" t="s" s="4">
        <v>6003</v>
      </c>
    </row>
    <row r="1235" ht="45.0" customHeight="true">
      <c r="A1235" t="s" s="4">
        <v>1952</v>
      </c>
      <c r="B1235" t="s" s="4">
        <v>7248</v>
      </c>
      <c r="C1235" t="s" s="4">
        <v>100</v>
      </c>
      <c r="D1235" t="s" s="4">
        <v>359</v>
      </c>
      <c r="E1235" t="s" s="4">
        <v>359</v>
      </c>
      <c r="F1235" t="s" s="4">
        <v>1752</v>
      </c>
      <c r="G1235" t="s" s="4">
        <v>6003</v>
      </c>
    </row>
    <row r="1236" ht="45.0" customHeight="true">
      <c r="A1236" t="s" s="4">
        <v>1952</v>
      </c>
      <c r="B1236" t="s" s="4">
        <v>7249</v>
      </c>
      <c r="C1236" t="s" s="4">
        <v>100</v>
      </c>
      <c r="D1236" t="s" s="4">
        <v>359</v>
      </c>
      <c r="E1236" t="s" s="4">
        <v>359</v>
      </c>
      <c r="F1236" t="s" s="4">
        <v>1752</v>
      </c>
      <c r="G1236" t="s" s="4">
        <v>6003</v>
      </c>
    </row>
    <row r="1237" ht="45.0" customHeight="true">
      <c r="A1237" t="s" s="4">
        <v>1952</v>
      </c>
      <c r="B1237" t="s" s="4">
        <v>7250</v>
      </c>
      <c r="C1237" t="s" s="4">
        <v>100</v>
      </c>
      <c r="D1237" t="s" s="4">
        <v>359</v>
      </c>
      <c r="E1237" t="s" s="4">
        <v>359</v>
      </c>
      <c r="F1237" t="s" s="4">
        <v>1752</v>
      </c>
      <c r="G1237" t="s" s="4">
        <v>6003</v>
      </c>
    </row>
    <row r="1238" ht="45.0" customHeight="true">
      <c r="A1238" t="s" s="4">
        <v>1952</v>
      </c>
      <c r="B1238" t="s" s="4">
        <v>7251</v>
      </c>
      <c r="C1238" t="s" s="4">
        <v>100</v>
      </c>
      <c r="D1238" t="s" s="4">
        <v>359</v>
      </c>
      <c r="E1238" t="s" s="4">
        <v>359</v>
      </c>
      <c r="F1238" t="s" s="4">
        <v>1752</v>
      </c>
      <c r="G1238" t="s" s="4">
        <v>6003</v>
      </c>
    </row>
    <row r="1239" ht="45.0" customHeight="true">
      <c r="A1239" t="s" s="4">
        <v>1952</v>
      </c>
      <c r="B1239" t="s" s="4">
        <v>7252</v>
      </c>
      <c r="C1239" t="s" s="4">
        <v>100</v>
      </c>
      <c r="D1239" t="s" s="4">
        <v>359</v>
      </c>
      <c r="E1239" t="s" s="4">
        <v>359</v>
      </c>
      <c r="F1239" t="s" s="4">
        <v>1752</v>
      </c>
      <c r="G1239" t="s" s="4">
        <v>6003</v>
      </c>
    </row>
    <row r="1240" ht="45.0" customHeight="true">
      <c r="A1240" t="s" s="4">
        <v>1952</v>
      </c>
      <c r="B1240" t="s" s="4">
        <v>7253</v>
      </c>
      <c r="C1240" t="s" s="4">
        <v>100</v>
      </c>
      <c r="D1240" t="s" s="4">
        <v>359</v>
      </c>
      <c r="E1240" t="s" s="4">
        <v>359</v>
      </c>
      <c r="F1240" t="s" s="4">
        <v>1752</v>
      </c>
      <c r="G1240" t="s" s="4">
        <v>6003</v>
      </c>
    </row>
    <row r="1241" ht="45.0" customHeight="true">
      <c r="A1241" t="s" s="4">
        <v>1952</v>
      </c>
      <c r="B1241" t="s" s="4">
        <v>7254</v>
      </c>
      <c r="C1241" t="s" s="4">
        <v>100</v>
      </c>
      <c r="D1241" t="s" s="4">
        <v>359</v>
      </c>
      <c r="E1241" t="s" s="4">
        <v>359</v>
      </c>
      <c r="F1241" t="s" s="4">
        <v>1752</v>
      </c>
      <c r="G1241" t="s" s="4">
        <v>6003</v>
      </c>
    </row>
    <row r="1242" ht="45.0" customHeight="true">
      <c r="A1242" t="s" s="4">
        <v>1952</v>
      </c>
      <c r="B1242" t="s" s="4">
        <v>7255</v>
      </c>
      <c r="C1242" t="s" s="4">
        <v>100</v>
      </c>
      <c r="D1242" t="s" s="4">
        <v>359</v>
      </c>
      <c r="E1242" t="s" s="4">
        <v>359</v>
      </c>
      <c r="F1242" t="s" s="4">
        <v>1752</v>
      </c>
      <c r="G1242" t="s" s="4">
        <v>6003</v>
      </c>
    </row>
    <row r="1243" ht="45.0" customHeight="true">
      <c r="A1243" t="s" s="4">
        <v>1952</v>
      </c>
      <c r="B1243" t="s" s="4">
        <v>7256</v>
      </c>
      <c r="C1243" t="s" s="4">
        <v>100</v>
      </c>
      <c r="D1243" t="s" s="4">
        <v>359</v>
      </c>
      <c r="E1243" t="s" s="4">
        <v>359</v>
      </c>
      <c r="F1243" t="s" s="4">
        <v>1752</v>
      </c>
      <c r="G1243" t="s" s="4">
        <v>6003</v>
      </c>
    </row>
    <row r="1244" ht="45.0" customHeight="true">
      <c r="A1244" t="s" s="4">
        <v>1952</v>
      </c>
      <c r="B1244" t="s" s="4">
        <v>7257</v>
      </c>
      <c r="C1244" t="s" s="4">
        <v>100</v>
      </c>
      <c r="D1244" t="s" s="4">
        <v>359</v>
      </c>
      <c r="E1244" t="s" s="4">
        <v>359</v>
      </c>
      <c r="F1244" t="s" s="4">
        <v>1752</v>
      </c>
      <c r="G1244" t="s" s="4">
        <v>6003</v>
      </c>
    </row>
    <row r="1245" ht="45.0" customHeight="true">
      <c r="A1245" t="s" s="4">
        <v>1952</v>
      </c>
      <c r="B1245" t="s" s="4">
        <v>7258</v>
      </c>
      <c r="C1245" t="s" s="4">
        <v>100</v>
      </c>
      <c r="D1245" t="s" s="4">
        <v>359</v>
      </c>
      <c r="E1245" t="s" s="4">
        <v>359</v>
      </c>
      <c r="F1245" t="s" s="4">
        <v>1752</v>
      </c>
      <c r="G1245" t="s" s="4">
        <v>6003</v>
      </c>
    </row>
    <row r="1246" ht="45.0" customHeight="true">
      <c r="A1246" t="s" s="4">
        <v>1952</v>
      </c>
      <c r="B1246" t="s" s="4">
        <v>7259</v>
      </c>
      <c r="C1246" t="s" s="4">
        <v>100</v>
      </c>
      <c r="D1246" t="s" s="4">
        <v>359</v>
      </c>
      <c r="E1246" t="s" s="4">
        <v>359</v>
      </c>
      <c r="F1246" t="s" s="4">
        <v>1752</v>
      </c>
      <c r="G1246" t="s" s="4">
        <v>6003</v>
      </c>
    </row>
    <row r="1247" ht="45.0" customHeight="true">
      <c r="A1247" t="s" s="4">
        <v>1952</v>
      </c>
      <c r="B1247" t="s" s="4">
        <v>7260</v>
      </c>
      <c r="C1247" t="s" s="4">
        <v>100</v>
      </c>
      <c r="D1247" t="s" s="4">
        <v>359</v>
      </c>
      <c r="E1247" t="s" s="4">
        <v>359</v>
      </c>
      <c r="F1247" t="s" s="4">
        <v>1752</v>
      </c>
      <c r="G1247" t="s" s="4">
        <v>6003</v>
      </c>
    </row>
    <row r="1248" ht="45.0" customHeight="true">
      <c r="A1248" t="s" s="4">
        <v>1952</v>
      </c>
      <c r="B1248" t="s" s="4">
        <v>7261</v>
      </c>
      <c r="C1248" t="s" s="4">
        <v>100</v>
      </c>
      <c r="D1248" t="s" s="4">
        <v>359</v>
      </c>
      <c r="E1248" t="s" s="4">
        <v>359</v>
      </c>
      <c r="F1248" t="s" s="4">
        <v>1752</v>
      </c>
      <c r="G1248" t="s" s="4">
        <v>6003</v>
      </c>
    </row>
    <row r="1249" ht="45.0" customHeight="true">
      <c r="A1249" t="s" s="4">
        <v>1952</v>
      </c>
      <c r="B1249" t="s" s="4">
        <v>7262</v>
      </c>
      <c r="C1249" t="s" s="4">
        <v>100</v>
      </c>
      <c r="D1249" t="s" s="4">
        <v>359</v>
      </c>
      <c r="E1249" t="s" s="4">
        <v>359</v>
      </c>
      <c r="F1249" t="s" s="4">
        <v>1752</v>
      </c>
      <c r="G1249" t="s" s="4">
        <v>6003</v>
      </c>
    </row>
    <row r="1250" ht="45.0" customHeight="true">
      <c r="A1250" t="s" s="4">
        <v>1952</v>
      </c>
      <c r="B1250" t="s" s="4">
        <v>7263</v>
      </c>
      <c r="C1250" t="s" s="4">
        <v>100</v>
      </c>
      <c r="D1250" t="s" s="4">
        <v>359</v>
      </c>
      <c r="E1250" t="s" s="4">
        <v>359</v>
      </c>
      <c r="F1250" t="s" s="4">
        <v>1752</v>
      </c>
      <c r="G1250" t="s" s="4">
        <v>6003</v>
      </c>
    </row>
    <row r="1251" ht="45.0" customHeight="true">
      <c r="A1251" t="s" s="4">
        <v>1952</v>
      </c>
      <c r="B1251" t="s" s="4">
        <v>7264</v>
      </c>
      <c r="C1251" t="s" s="4">
        <v>100</v>
      </c>
      <c r="D1251" t="s" s="4">
        <v>359</v>
      </c>
      <c r="E1251" t="s" s="4">
        <v>359</v>
      </c>
      <c r="F1251" t="s" s="4">
        <v>1752</v>
      </c>
      <c r="G1251" t="s" s="4">
        <v>6003</v>
      </c>
    </row>
    <row r="1252" ht="45.0" customHeight="true">
      <c r="A1252" t="s" s="4">
        <v>1952</v>
      </c>
      <c r="B1252" t="s" s="4">
        <v>7265</v>
      </c>
      <c r="C1252" t="s" s="4">
        <v>100</v>
      </c>
      <c r="D1252" t="s" s="4">
        <v>359</v>
      </c>
      <c r="E1252" t="s" s="4">
        <v>359</v>
      </c>
      <c r="F1252" t="s" s="4">
        <v>1752</v>
      </c>
      <c r="G1252" t="s" s="4">
        <v>6003</v>
      </c>
    </row>
    <row r="1253" ht="45.0" customHeight="true">
      <c r="A1253" t="s" s="4">
        <v>1952</v>
      </c>
      <c r="B1253" t="s" s="4">
        <v>7266</v>
      </c>
      <c r="C1253" t="s" s="4">
        <v>100</v>
      </c>
      <c r="D1253" t="s" s="4">
        <v>359</v>
      </c>
      <c r="E1253" t="s" s="4">
        <v>359</v>
      </c>
      <c r="F1253" t="s" s="4">
        <v>1752</v>
      </c>
      <c r="G1253" t="s" s="4">
        <v>6003</v>
      </c>
    </row>
    <row r="1254" ht="45.0" customHeight="true">
      <c r="A1254" t="s" s="4">
        <v>1952</v>
      </c>
      <c r="B1254" t="s" s="4">
        <v>7267</v>
      </c>
      <c r="C1254" t="s" s="4">
        <v>100</v>
      </c>
      <c r="D1254" t="s" s="4">
        <v>359</v>
      </c>
      <c r="E1254" t="s" s="4">
        <v>359</v>
      </c>
      <c r="F1254" t="s" s="4">
        <v>1752</v>
      </c>
      <c r="G1254" t="s" s="4">
        <v>6003</v>
      </c>
    </row>
    <row r="1255" ht="45.0" customHeight="true">
      <c r="A1255" t="s" s="4">
        <v>1952</v>
      </c>
      <c r="B1255" t="s" s="4">
        <v>7268</v>
      </c>
      <c r="C1255" t="s" s="4">
        <v>100</v>
      </c>
      <c r="D1255" t="s" s="4">
        <v>359</v>
      </c>
      <c r="E1255" t="s" s="4">
        <v>359</v>
      </c>
      <c r="F1255" t="s" s="4">
        <v>1752</v>
      </c>
      <c r="G1255" t="s" s="4">
        <v>6003</v>
      </c>
    </row>
    <row r="1256" ht="45.0" customHeight="true">
      <c r="A1256" t="s" s="4">
        <v>1952</v>
      </c>
      <c r="B1256" t="s" s="4">
        <v>7269</v>
      </c>
      <c r="C1256" t="s" s="4">
        <v>100</v>
      </c>
      <c r="D1256" t="s" s="4">
        <v>359</v>
      </c>
      <c r="E1256" t="s" s="4">
        <v>359</v>
      </c>
      <c r="F1256" t="s" s="4">
        <v>1752</v>
      </c>
      <c r="G1256" t="s" s="4">
        <v>6003</v>
      </c>
    </row>
    <row r="1257" ht="45.0" customHeight="true">
      <c r="A1257" t="s" s="4">
        <v>1952</v>
      </c>
      <c r="B1257" t="s" s="4">
        <v>7270</v>
      </c>
      <c r="C1257" t="s" s="4">
        <v>100</v>
      </c>
      <c r="D1257" t="s" s="4">
        <v>359</v>
      </c>
      <c r="E1257" t="s" s="4">
        <v>359</v>
      </c>
      <c r="F1257" t="s" s="4">
        <v>1752</v>
      </c>
      <c r="G1257" t="s" s="4">
        <v>6003</v>
      </c>
    </row>
    <row r="1258" ht="45.0" customHeight="true">
      <c r="A1258" t="s" s="4">
        <v>1952</v>
      </c>
      <c r="B1258" t="s" s="4">
        <v>7271</v>
      </c>
      <c r="C1258" t="s" s="4">
        <v>100</v>
      </c>
      <c r="D1258" t="s" s="4">
        <v>359</v>
      </c>
      <c r="E1258" t="s" s="4">
        <v>359</v>
      </c>
      <c r="F1258" t="s" s="4">
        <v>1752</v>
      </c>
      <c r="G1258" t="s" s="4">
        <v>6003</v>
      </c>
    </row>
    <row r="1259" ht="45.0" customHeight="true">
      <c r="A1259" t="s" s="4">
        <v>1952</v>
      </c>
      <c r="B1259" t="s" s="4">
        <v>7272</v>
      </c>
      <c r="C1259" t="s" s="4">
        <v>100</v>
      </c>
      <c r="D1259" t="s" s="4">
        <v>359</v>
      </c>
      <c r="E1259" t="s" s="4">
        <v>359</v>
      </c>
      <c r="F1259" t="s" s="4">
        <v>1752</v>
      </c>
      <c r="G1259" t="s" s="4">
        <v>6003</v>
      </c>
    </row>
    <row r="1260" ht="45.0" customHeight="true">
      <c r="A1260" t="s" s="4">
        <v>1959</v>
      </c>
      <c r="B1260" t="s" s="4">
        <v>7273</v>
      </c>
      <c r="C1260" t="s" s="4">
        <v>6279</v>
      </c>
      <c r="D1260" t="s" s="4">
        <v>359</v>
      </c>
      <c r="E1260" t="s" s="4">
        <v>359</v>
      </c>
      <c r="F1260" t="s" s="4">
        <v>1752</v>
      </c>
      <c r="G1260" t="s" s="4">
        <v>6003</v>
      </c>
    </row>
    <row r="1261" ht="45.0" customHeight="true">
      <c r="A1261" t="s" s="4">
        <v>1959</v>
      </c>
      <c r="B1261" t="s" s="4">
        <v>7274</v>
      </c>
      <c r="C1261" t="s" s="4">
        <v>100</v>
      </c>
      <c r="D1261" t="s" s="4">
        <v>359</v>
      </c>
      <c r="E1261" t="s" s="4">
        <v>359</v>
      </c>
      <c r="F1261" t="s" s="4">
        <v>1752</v>
      </c>
      <c r="G1261" t="s" s="4">
        <v>6003</v>
      </c>
    </row>
    <row r="1262" ht="45.0" customHeight="true">
      <c r="A1262" t="s" s="4">
        <v>1959</v>
      </c>
      <c r="B1262" t="s" s="4">
        <v>7275</v>
      </c>
      <c r="C1262" t="s" s="4">
        <v>100</v>
      </c>
      <c r="D1262" t="s" s="4">
        <v>359</v>
      </c>
      <c r="E1262" t="s" s="4">
        <v>359</v>
      </c>
      <c r="F1262" t="s" s="4">
        <v>1752</v>
      </c>
      <c r="G1262" t="s" s="4">
        <v>6003</v>
      </c>
    </row>
    <row r="1263" ht="45.0" customHeight="true">
      <c r="A1263" t="s" s="4">
        <v>1959</v>
      </c>
      <c r="B1263" t="s" s="4">
        <v>7276</v>
      </c>
      <c r="C1263" t="s" s="4">
        <v>100</v>
      </c>
      <c r="D1263" t="s" s="4">
        <v>359</v>
      </c>
      <c r="E1263" t="s" s="4">
        <v>359</v>
      </c>
      <c r="F1263" t="s" s="4">
        <v>1752</v>
      </c>
      <c r="G1263" t="s" s="4">
        <v>6003</v>
      </c>
    </row>
    <row r="1264" ht="45.0" customHeight="true">
      <c r="A1264" t="s" s="4">
        <v>1959</v>
      </c>
      <c r="B1264" t="s" s="4">
        <v>7277</v>
      </c>
      <c r="C1264" t="s" s="4">
        <v>100</v>
      </c>
      <c r="D1264" t="s" s="4">
        <v>359</v>
      </c>
      <c r="E1264" t="s" s="4">
        <v>359</v>
      </c>
      <c r="F1264" t="s" s="4">
        <v>1752</v>
      </c>
      <c r="G1264" t="s" s="4">
        <v>6003</v>
      </c>
    </row>
    <row r="1265" ht="45.0" customHeight="true">
      <c r="A1265" t="s" s="4">
        <v>1959</v>
      </c>
      <c r="B1265" t="s" s="4">
        <v>7278</v>
      </c>
      <c r="C1265" t="s" s="4">
        <v>100</v>
      </c>
      <c r="D1265" t="s" s="4">
        <v>359</v>
      </c>
      <c r="E1265" t="s" s="4">
        <v>359</v>
      </c>
      <c r="F1265" t="s" s="4">
        <v>1752</v>
      </c>
      <c r="G1265" t="s" s="4">
        <v>6003</v>
      </c>
    </row>
    <row r="1266" ht="45.0" customHeight="true">
      <c r="A1266" t="s" s="4">
        <v>1959</v>
      </c>
      <c r="B1266" t="s" s="4">
        <v>7279</v>
      </c>
      <c r="C1266" t="s" s="4">
        <v>100</v>
      </c>
      <c r="D1266" t="s" s="4">
        <v>359</v>
      </c>
      <c r="E1266" t="s" s="4">
        <v>359</v>
      </c>
      <c r="F1266" t="s" s="4">
        <v>1752</v>
      </c>
      <c r="G1266" t="s" s="4">
        <v>6003</v>
      </c>
    </row>
    <row r="1267" ht="45.0" customHeight="true">
      <c r="A1267" t="s" s="4">
        <v>1959</v>
      </c>
      <c r="B1267" t="s" s="4">
        <v>7280</v>
      </c>
      <c r="C1267" t="s" s="4">
        <v>100</v>
      </c>
      <c r="D1267" t="s" s="4">
        <v>359</v>
      </c>
      <c r="E1267" t="s" s="4">
        <v>359</v>
      </c>
      <c r="F1267" t="s" s="4">
        <v>1752</v>
      </c>
      <c r="G1267" t="s" s="4">
        <v>6003</v>
      </c>
    </row>
    <row r="1268" ht="45.0" customHeight="true">
      <c r="A1268" t="s" s="4">
        <v>1959</v>
      </c>
      <c r="B1268" t="s" s="4">
        <v>7281</v>
      </c>
      <c r="C1268" t="s" s="4">
        <v>100</v>
      </c>
      <c r="D1268" t="s" s="4">
        <v>359</v>
      </c>
      <c r="E1268" t="s" s="4">
        <v>359</v>
      </c>
      <c r="F1268" t="s" s="4">
        <v>1752</v>
      </c>
      <c r="G1268" t="s" s="4">
        <v>6003</v>
      </c>
    </row>
    <row r="1269" ht="45.0" customHeight="true">
      <c r="A1269" t="s" s="4">
        <v>1959</v>
      </c>
      <c r="B1269" t="s" s="4">
        <v>7282</v>
      </c>
      <c r="C1269" t="s" s="4">
        <v>100</v>
      </c>
      <c r="D1269" t="s" s="4">
        <v>359</v>
      </c>
      <c r="E1269" t="s" s="4">
        <v>359</v>
      </c>
      <c r="F1269" t="s" s="4">
        <v>1752</v>
      </c>
      <c r="G1269" t="s" s="4">
        <v>6003</v>
      </c>
    </row>
    <row r="1270" ht="45.0" customHeight="true">
      <c r="A1270" t="s" s="4">
        <v>1959</v>
      </c>
      <c r="B1270" t="s" s="4">
        <v>7283</v>
      </c>
      <c r="C1270" t="s" s="4">
        <v>100</v>
      </c>
      <c r="D1270" t="s" s="4">
        <v>359</v>
      </c>
      <c r="E1270" t="s" s="4">
        <v>359</v>
      </c>
      <c r="F1270" t="s" s="4">
        <v>1752</v>
      </c>
      <c r="G1270" t="s" s="4">
        <v>6003</v>
      </c>
    </row>
    <row r="1271" ht="45.0" customHeight="true">
      <c r="A1271" t="s" s="4">
        <v>1959</v>
      </c>
      <c r="B1271" t="s" s="4">
        <v>7284</v>
      </c>
      <c r="C1271" t="s" s="4">
        <v>100</v>
      </c>
      <c r="D1271" t="s" s="4">
        <v>359</v>
      </c>
      <c r="E1271" t="s" s="4">
        <v>359</v>
      </c>
      <c r="F1271" t="s" s="4">
        <v>1752</v>
      </c>
      <c r="G1271" t="s" s="4">
        <v>6003</v>
      </c>
    </row>
    <row r="1272" ht="45.0" customHeight="true">
      <c r="A1272" t="s" s="4">
        <v>1959</v>
      </c>
      <c r="B1272" t="s" s="4">
        <v>7285</v>
      </c>
      <c r="C1272" t="s" s="4">
        <v>100</v>
      </c>
      <c r="D1272" t="s" s="4">
        <v>359</v>
      </c>
      <c r="E1272" t="s" s="4">
        <v>359</v>
      </c>
      <c r="F1272" t="s" s="4">
        <v>1752</v>
      </c>
      <c r="G1272" t="s" s="4">
        <v>6003</v>
      </c>
    </row>
    <row r="1273" ht="45.0" customHeight="true">
      <c r="A1273" t="s" s="4">
        <v>1959</v>
      </c>
      <c r="B1273" t="s" s="4">
        <v>7286</v>
      </c>
      <c r="C1273" t="s" s="4">
        <v>100</v>
      </c>
      <c r="D1273" t="s" s="4">
        <v>359</v>
      </c>
      <c r="E1273" t="s" s="4">
        <v>359</v>
      </c>
      <c r="F1273" t="s" s="4">
        <v>1752</v>
      </c>
      <c r="G1273" t="s" s="4">
        <v>6003</v>
      </c>
    </row>
    <row r="1274" ht="45.0" customHeight="true">
      <c r="A1274" t="s" s="4">
        <v>1959</v>
      </c>
      <c r="B1274" t="s" s="4">
        <v>7287</v>
      </c>
      <c r="C1274" t="s" s="4">
        <v>100</v>
      </c>
      <c r="D1274" t="s" s="4">
        <v>359</v>
      </c>
      <c r="E1274" t="s" s="4">
        <v>359</v>
      </c>
      <c r="F1274" t="s" s="4">
        <v>1752</v>
      </c>
      <c r="G1274" t="s" s="4">
        <v>6003</v>
      </c>
    </row>
    <row r="1275" ht="45.0" customHeight="true">
      <c r="A1275" t="s" s="4">
        <v>1959</v>
      </c>
      <c r="B1275" t="s" s="4">
        <v>7288</v>
      </c>
      <c r="C1275" t="s" s="4">
        <v>100</v>
      </c>
      <c r="D1275" t="s" s="4">
        <v>359</v>
      </c>
      <c r="E1275" t="s" s="4">
        <v>359</v>
      </c>
      <c r="F1275" t="s" s="4">
        <v>1752</v>
      </c>
      <c r="G1275" t="s" s="4">
        <v>6003</v>
      </c>
    </row>
    <row r="1276" ht="45.0" customHeight="true">
      <c r="A1276" t="s" s="4">
        <v>1959</v>
      </c>
      <c r="B1276" t="s" s="4">
        <v>7289</v>
      </c>
      <c r="C1276" t="s" s="4">
        <v>100</v>
      </c>
      <c r="D1276" t="s" s="4">
        <v>359</v>
      </c>
      <c r="E1276" t="s" s="4">
        <v>359</v>
      </c>
      <c r="F1276" t="s" s="4">
        <v>1752</v>
      </c>
      <c r="G1276" t="s" s="4">
        <v>6003</v>
      </c>
    </row>
    <row r="1277" ht="45.0" customHeight="true">
      <c r="A1277" t="s" s="4">
        <v>1959</v>
      </c>
      <c r="B1277" t="s" s="4">
        <v>7290</v>
      </c>
      <c r="C1277" t="s" s="4">
        <v>100</v>
      </c>
      <c r="D1277" t="s" s="4">
        <v>359</v>
      </c>
      <c r="E1277" t="s" s="4">
        <v>359</v>
      </c>
      <c r="F1277" t="s" s="4">
        <v>1752</v>
      </c>
      <c r="G1277" t="s" s="4">
        <v>6003</v>
      </c>
    </row>
    <row r="1278" ht="45.0" customHeight="true">
      <c r="A1278" t="s" s="4">
        <v>1959</v>
      </c>
      <c r="B1278" t="s" s="4">
        <v>7291</v>
      </c>
      <c r="C1278" t="s" s="4">
        <v>100</v>
      </c>
      <c r="D1278" t="s" s="4">
        <v>359</v>
      </c>
      <c r="E1278" t="s" s="4">
        <v>359</v>
      </c>
      <c r="F1278" t="s" s="4">
        <v>1752</v>
      </c>
      <c r="G1278" t="s" s="4">
        <v>6003</v>
      </c>
    </row>
    <row r="1279" ht="45.0" customHeight="true">
      <c r="A1279" t="s" s="4">
        <v>1959</v>
      </c>
      <c r="B1279" t="s" s="4">
        <v>7292</v>
      </c>
      <c r="C1279" t="s" s="4">
        <v>100</v>
      </c>
      <c r="D1279" t="s" s="4">
        <v>359</v>
      </c>
      <c r="E1279" t="s" s="4">
        <v>359</v>
      </c>
      <c r="F1279" t="s" s="4">
        <v>1752</v>
      </c>
      <c r="G1279" t="s" s="4">
        <v>6003</v>
      </c>
    </row>
    <row r="1280" ht="45.0" customHeight="true">
      <c r="A1280" t="s" s="4">
        <v>1959</v>
      </c>
      <c r="B1280" t="s" s="4">
        <v>7293</v>
      </c>
      <c r="C1280" t="s" s="4">
        <v>100</v>
      </c>
      <c r="D1280" t="s" s="4">
        <v>359</v>
      </c>
      <c r="E1280" t="s" s="4">
        <v>359</v>
      </c>
      <c r="F1280" t="s" s="4">
        <v>1752</v>
      </c>
      <c r="G1280" t="s" s="4">
        <v>6003</v>
      </c>
    </row>
    <row r="1281" ht="45.0" customHeight="true">
      <c r="A1281" t="s" s="4">
        <v>1959</v>
      </c>
      <c r="B1281" t="s" s="4">
        <v>7294</v>
      </c>
      <c r="C1281" t="s" s="4">
        <v>100</v>
      </c>
      <c r="D1281" t="s" s="4">
        <v>359</v>
      </c>
      <c r="E1281" t="s" s="4">
        <v>359</v>
      </c>
      <c r="F1281" t="s" s="4">
        <v>1752</v>
      </c>
      <c r="G1281" t="s" s="4">
        <v>6003</v>
      </c>
    </row>
    <row r="1282" ht="45.0" customHeight="true">
      <c r="A1282" t="s" s="4">
        <v>1959</v>
      </c>
      <c r="B1282" t="s" s="4">
        <v>7295</v>
      </c>
      <c r="C1282" t="s" s="4">
        <v>100</v>
      </c>
      <c r="D1282" t="s" s="4">
        <v>359</v>
      </c>
      <c r="E1282" t="s" s="4">
        <v>359</v>
      </c>
      <c r="F1282" t="s" s="4">
        <v>1752</v>
      </c>
      <c r="G1282" t="s" s="4">
        <v>6003</v>
      </c>
    </row>
    <row r="1283" ht="45.0" customHeight="true">
      <c r="A1283" t="s" s="4">
        <v>1959</v>
      </c>
      <c r="B1283" t="s" s="4">
        <v>7296</v>
      </c>
      <c r="C1283" t="s" s="4">
        <v>100</v>
      </c>
      <c r="D1283" t="s" s="4">
        <v>359</v>
      </c>
      <c r="E1283" t="s" s="4">
        <v>359</v>
      </c>
      <c r="F1283" t="s" s="4">
        <v>1752</v>
      </c>
      <c r="G1283" t="s" s="4">
        <v>6003</v>
      </c>
    </row>
    <row r="1284" ht="45.0" customHeight="true">
      <c r="A1284" t="s" s="4">
        <v>1959</v>
      </c>
      <c r="B1284" t="s" s="4">
        <v>7297</v>
      </c>
      <c r="C1284" t="s" s="4">
        <v>100</v>
      </c>
      <c r="D1284" t="s" s="4">
        <v>359</v>
      </c>
      <c r="E1284" t="s" s="4">
        <v>359</v>
      </c>
      <c r="F1284" t="s" s="4">
        <v>1752</v>
      </c>
      <c r="G1284" t="s" s="4">
        <v>6003</v>
      </c>
    </row>
    <row r="1285" ht="45.0" customHeight="true">
      <c r="A1285" t="s" s="4">
        <v>1959</v>
      </c>
      <c r="B1285" t="s" s="4">
        <v>7298</v>
      </c>
      <c r="C1285" t="s" s="4">
        <v>100</v>
      </c>
      <c r="D1285" t="s" s="4">
        <v>359</v>
      </c>
      <c r="E1285" t="s" s="4">
        <v>359</v>
      </c>
      <c r="F1285" t="s" s="4">
        <v>1752</v>
      </c>
      <c r="G1285" t="s" s="4">
        <v>6003</v>
      </c>
    </row>
    <row r="1286" ht="45.0" customHeight="true">
      <c r="A1286" t="s" s="4">
        <v>1959</v>
      </c>
      <c r="B1286" t="s" s="4">
        <v>7299</v>
      </c>
      <c r="C1286" t="s" s="4">
        <v>100</v>
      </c>
      <c r="D1286" t="s" s="4">
        <v>359</v>
      </c>
      <c r="E1286" t="s" s="4">
        <v>359</v>
      </c>
      <c r="F1286" t="s" s="4">
        <v>1752</v>
      </c>
      <c r="G1286" t="s" s="4">
        <v>6003</v>
      </c>
    </row>
    <row r="1287" ht="45.0" customHeight="true">
      <c r="A1287" t="s" s="4">
        <v>1959</v>
      </c>
      <c r="B1287" t="s" s="4">
        <v>7300</v>
      </c>
      <c r="C1287" t="s" s="4">
        <v>100</v>
      </c>
      <c r="D1287" t="s" s="4">
        <v>359</v>
      </c>
      <c r="E1287" t="s" s="4">
        <v>359</v>
      </c>
      <c r="F1287" t="s" s="4">
        <v>1752</v>
      </c>
      <c r="G1287" t="s" s="4">
        <v>6003</v>
      </c>
    </row>
    <row r="1288" ht="45.0" customHeight="true">
      <c r="A1288" t="s" s="4">
        <v>1959</v>
      </c>
      <c r="B1288" t="s" s="4">
        <v>7301</v>
      </c>
      <c r="C1288" t="s" s="4">
        <v>100</v>
      </c>
      <c r="D1288" t="s" s="4">
        <v>359</v>
      </c>
      <c r="E1288" t="s" s="4">
        <v>359</v>
      </c>
      <c r="F1288" t="s" s="4">
        <v>1752</v>
      </c>
      <c r="G1288" t="s" s="4">
        <v>6003</v>
      </c>
    </row>
    <row r="1289" ht="45.0" customHeight="true">
      <c r="A1289" t="s" s="4">
        <v>1959</v>
      </c>
      <c r="B1289" t="s" s="4">
        <v>7302</v>
      </c>
      <c r="C1289" t="s" s="4">
        <v>100</v>
      </c>
      <c r="D1289" t="s" s="4">
        <v>359</v>
      </c>
      <c r="E1289" t="s" s="4">
        <v>359</v>
      </c>
      <c r="F1289" t="s" s="4">
        <v>1752</v>
      </c>
      <c r="G1289" t="s" s="4">
        <v>6003</v>
      </c>
    </row>
    <row r="1290" ht="45.0" customHeight="true">
      <c r="A1290" t="s" s="4">
        <v>1959</v>
      </c>
      <c r="B1290" t="s" s="4">
        <v>7303</v>
      </c>
      <c r="C1290" t="s" s="4">
        <v>100</v>
      </c>
      <c r="D1290" t="s" s="4">
        <v>359</v>
      </c>
      <c r="E1290" t="s" s="4">
        <v>359</v>
      </c>
      <c r="F1290" t="s" s="4">
        <v>1752</v>
      </c>
      <c r="G1290" t="s" s="4">
        <v>6003</v>
      </c>
    </row>
    <row r="1291" ht="45.0" customHeight="true">
      <c r="A1291" t="s" s="4">
        <v>1959</v>
      </c>
      <c r="B1291" t="s" s="4">
        <v>7304</v>
      </c>
      <c r="C1291" t="s" s="4">
        <v>100</v>
      </c>
      <c r="D1291" t="s" s="4">
        <v>359</v>
      </c>
      <c r="E1291" t="s" s="4">
        <v>359</v>
      </c>
      <c r="F1291" t="s" s="4">
        <v>1752</v>
      </c>
      <c r="G1291" t="s" s="4">
        <v>6003</v>
      </c>
    </row>
    <row r="1292" ht="45.0" customHeight="true">
      <c r="A1292" t="s" s="4">
        <v>1959</v>
      </c>
      <c r="B1292" t="s" s="4">
        <v>7305</v>
      </c>
      <c r="C1292" t="s" s="4">
        <v>100</v>
      </c>
      <c r="D1292" t="s" s="4">
        <v>359</v>
      </c>
      <c r="E1292" t="s" s="4">
        <v>359</v>
      </c>
      <c r="F1292" t="s" s="4">
        <v>1752</v>
      </c>
      <c r="G1292" t="s" s="4">
        <v>6003</v>
      </c>
    </row>
    <row r="1293" ht="45.0" customHeight="true">
      <c r="A1293" t="s" s="4">
        <v>1959</v>
      </c>
      <c r="B1293" t="s" s="4">
        <v>7306</v>
      </c>
      <c r="C1293" t="s" s="4">
        <v>100</v>
      </c>
      <c r="D1293" t="s" s="4">
        <v>359</v>
      </c>
      <c r="E1293" t="s" s="4">
        <v>359</v>
      </c>
      <c r="F1293" t="s" s="4">
        <v>1752</v>
      </c>
      <c r="G1293" t="s" s="4">
        <v>6003</v>
      </c>
    </row>
    <row r="1294" ht="45.0" customHeight="true">
      <c r="A1294" t="s" s="4">
        <v>1959</v>
      </c>
      <c r="B1294" t="s" s="4">
        <v>7307</v>
      </c>
      <c r="C1294" t="s" s="4">
        <v>100</v>
      </c>
      <c r="D1294" t="s" s="4">
        <v>359</v>
      </c>
      <c r="E1294" t="s" s="4">
        <v>359</v>
      </c>
      <c r="F1294" t="s" s="4">
        <v>1752</v>
      </c>
      <c r="G1294" t="s" s="4">
        <v>6003</v>
      </c>
    </row>
    <row r="1295" ht="45.0" customHeight="true">
      <c r="A1295" t="s" s="4">
        <v>1959</v>
      </c>
      <c r="B1295" t="s" s="4">
        <v>7308</v>
      </c>
      <c r="C1295" t="s" s="4">
        <v>100</v>
      </c>
      <c r="D1295" t="s" s="4">
        <v>359</v>
      </c>
      <c r="E1295" t="s" s="4">
        <v>359</v>
      </c>
      <c r="F1295" t="s" s="4">
        <v>1752</v>
      </c>
      <c r="G1295" t="s" s="4">
        <v>6003</v>
      </c>
    </row>
    <row r="1296" ht="45.0" customHeight="true">
      <c r="A1296" t="s" s="4">
        <v>1959</v>
      </c>
      <c r="B1296" t="s" s="4">
        <v>7309</v>
      </c>
      <c r="C1296" t="s" s="4">
        <v>100</v>
      </c>
      <c r="D1296" t="s" s="4">
        <v>359</v>
      </c>
      <c r="E1296" t="s" s="4">
        <v>359</v>
      </c>
      <c r="F1296" t="s" s="4">
        <v>1752</v>
      </c>
      <c r="G1296" t="s" s="4">
        <v>6003</v>
      </c>
    </row>
    <row r="1297" ht="45.0" customHeight="true">
      <c r="A1297" t="s" s="4">
        <v>1959</v>
      </c>
      <c r="B1297" t="s" s="4">
        <v>7310</v>
      </c>
      <c r="C1297" t="s" s="4">
        <v>100</v>
      </c>
      <c r="D1297" t="s" s="4">
        <v>359</v>
      </c>
      <c r="E1297" t="s" s="4">
        <v>359</v>
      </c>
      <c r="F1297" t="s" s="4">
        <v>1752</v>
      </c>
      <c r="G1297" t="s" s="4">
        <v>6003</v>
      </c>
    </row>
    <row r="1298" ht="45.0" customHeight="true">
      <c r="A1298" t="s" s="4">
        <v>1959</v>
      </c>
      <c r="B1298" t="s" s="4">
        <v>7311</v>
      </c>
      <c r="C1298" t="s" s="4">
        <v>100</v>
      </c>
      <c r="D1298" t="s" s="4">
        <v>359</v>
      </c>
      <c r="E1298" t="s" s="4">
        <v>359</v>
      </c>
      <c r="F1298" t="s" s="4">
        <v>1752</v>
      </c>
      <c r="G1298" t="s" s="4">
        <v>6003</v>
      </c>
    </row>
    <row r="1299" ht="45.0" customHeight="true">
      <c r="A1299" t="s" s="4">
        <v>1959</v>
      </c>
      <c r="B1299" t="s" s="4">
        <v>7312</v>
      </c>
      <c r="C1299" t="s" s="4">
        <v>100</v>
      </c>
      <c r="D1299" t="s" s="4">
        <v>359</v>
      </c>
      <c r="E1299" t="s" s="4">
        <v>359</v>
      </c>
      <c r="F1299" t="s" s="4">
        <v>1752</v>
      </c>
      <c r="G1299" t="s" s="4">
        <v>6003</v>
      </c>
    </row>
    <row r="1300" ht="45.0" customHeight="true">
      <c r="A1300" t="s" s="4">
        <v>1959</v>
      </c>
      <c r="B1300" t="s" s="4">
        <v>7313</v>
      </c>
      <c r="C1300" t="s" s="4">
        <v>100</v>
      </c>
      <c r="D1300" t="s" s="4">
        <v>359</v>
      </c>
      <c r="E1300" t="s" s="4">
        <v>359</v>
      </c>
      <c r="F1300" t="s" s="4">
        <v>1752</v>
      </c>
      <c r="G1300" t="s" s="4">
        <v>6003</v>
      </c>
    </row>
    <row r="1301" ht="45.0" customHeight="true">
      <c r="A1301" t="s" s="4">
        <v>1968</v>
      </c>
      <c r="B1301" t="s" s="4">
        <v>7314</v>
      </c>
      <c r="C1301" t="s" s="4">
        <v>100</v>
      </c>
      <c r="D1301" t="s" s="4">
        <v>359</v>
      </c>
      <c r="E1301" t="s" s="4">
        <v>359</v>
      </c>
      <c r="F1301" t="s" s="4">
        <v>1752</v>
      </c>
      <c r="G1301" t="s" s="4">
        <v>6003</v>
      </c>
    </row>
    <row r="1302" ht="45.0" customHeight="true">
      <c r="A1302" t="s" s="4">
        <v>1968</v>
      </c>
      <c r="B1302" t="s" s="4">
        <v>7315</v>
      </c>
      <c r="C1302" t="s" s="4">
        <v>100</v>
      </c>
      <c r="D1302" t="s" s="4">
        <v>359</v>
      </c>
      <c r="E1302" t="s" s="4">
        <v>359</v>
      </c>
      <c r="F1302" t="s" s="4">
        <v>1752</v>
      </c>
      <c r="G1302" t="s" s="4">
        <v>6003</v>
      </c>
    </row>
    <row r="1303" ht="45.0" customHeight="true">
      <c r="A1303" t="s" s="4">
        <v>1968</v>
      </c>
      <c r="B1303" t="s" s="4">
        <v>7316</v>
      </c>
      <c r="C1303" t="s" s="4">
        <v>100</v>
      </c>
      <c r="D1303" t="s" s="4">
        <v>359</v>
      </c>
      <c r="E1303" t="s" s="4">
        <v>359</v>
      </c>
      <c r="F1303" t="s" s="4">
        <v>1752</v>
      </c>
      <c r="G1303" t="s" s="4">
        <v>6003</v>
      </c>
    </row>
    <row r="1304" ht="45.0" customHeight="true">
      <c r="A1304" t="s" s="4">
        <v>1968</v>
      </c>
      <c r="B1304" t="s" s="4">
        <v>7317</v>
      </c>
      <c r="C1304" t="s" s="4">
        <v>100</v>
      </c>
      <c r="D1304" t="s" s="4">
        <v>359</v>
      </c>
      <c r="E1304" t="s" s="4">
        <v>359</v>
      </c>
      <c r="F1304" t="s" s="4">
        <v>1752</v>
      </c>
      <c r="G1304" t="s" s="4">
        <v>6003</v>
      </c>
    </row>
    <row r="1305" ht="45.0" customHeight="true">
      <c r="A1305" t="s" s="4">
        <v>1968</v>
      </c>
      <c r="B1305" t="s" s="4">
        <v>7318</v>
      </c>
      <c r="C1305" t="s" s="4">
        <v>100</v>
      </c>
      <c r="D1305" t="s" s="4">
        <v>359</v>
      </c>
      <c r="E1305" t="s" s="4">
        <v>359</v>
      </c>
      <c r="F1305" t="s" s="4">
        <v>1752</v>
      </c>
      <c r="G1305" t="s" s="4">
        <v>6003</v>
      </c>
    </row>
    <row r="1306" ht="45.0" customHeight="true">
      <c r="A1306" t="s" s="4">
        <v>1968</v>
      </c>
      <c r="B1306" t="s" s="4">
        <v>7319</v>
      </c>
      <c r="C1306" t="s" s="4">
        <v>100</v>
      </c>
      <c r="D1306" t="s" s="4">
        <v>359</v>
      </c>
      <c r="E1306" t="s" s="4">
        <v>359</v>
      </c>
      <c r="F1306" t="s" s="4">
        <v>1752</v>
      </c>
      <c r="G1306" t="s" s="4">
        <v>6003</v>
      </c>
    </row>
    <row r="1307" ht="45.0" customHeight="true">
      <c r="A1307" t="s" s="4">
        <v>1968</v>
      </c>
      <c r="B1307" t="s" s="4">
        <v>7320</v>
      </c>
      <c r="C1307" t="s" s="4">
        <v>100</v>
      </c>
      <c r="D1307" t="s" s="4">
        <v>359</v>
      </c>
      <c r="E1307" t="s" s="4">
        <v>359</v>
      </c>
      <c r="F1307" t="s" s="4">
        <v>1752</v>
      </c>
      <c r="G1307" t="s" s="4">
        <v>6003</v>
      </c>
    </row>
    <row r="1308" ht="45.0" customHeight="true">
      <c r="A1308" t="s" s="4">
        <v>1968</v>
      </c>
      <c r="B1308" t="s" s="4">
        <v>7321</v>
      </c>
      <c r="C1308" t="s" s="4">
        <v>100</v>
      </c>
      <c r="D1308" t="s" s="4">
        <v>359</v>
      </c>
      <c r="E1308" t="s" s="4">
        <v>359</v>
      </c>
      <c r="F1308" t="s" s="4">
        <v>1752</v>
      </c>
      <c r="G1308" t="s" s="4">
        <v>6003</v>
      </c>
    </row>
    <row r="1309" ht="45.0" customHeight="true">
      <c r="A1309" t="s" s="4">
        <v>1968</v>
      </c>
      <c r="B1309" t="s" s="4">
        <v>7322</v>
      </c>
      <c r="C1309" t="s" s="4">
        <v>100</v>
      </c>
      <c r="D1309" t="s" s="4">
        <v>359</v>
      </c>
      <c r="E1309" t="s" s="4">
        <v>359</v>
      </c>
      <c r="F1309" t="s" s="4">
        <v>1752</v>
      </c>
      <c r="G1309" t="s" s="4">
        <v>6003</v>
      </c>
    </row>
    <row r="1310" ht="45.0" customHeight="true">
      <c r="A1310" t="s" s="4">
        <v>1968</v>
      </c>
      <c r="B1310" t="s" s="4">
        <v>7323</v>
      </c>
      <c r="C1310" t="s" s="4">
        <v>100</v>
      </c>
      <c r="D1310" t="s" s="4">
        <v>359</v>
      </c>
      <c r="E1310" t="s" s="4">
        <v>359</v>
      </c>
      <c r="F1310" t="s" s="4">
        <v>1752</v>
      </c>
      <c r="G1310" t="s" s="4">
        <v>6003</v>
      </c>
    </row>
    <row r="1311" ht="45.0" customHeight="true">
      <c r="A1311" t="s" s="4">
        <v>1968</v>
      </c>
      <c r="B1311" t="s" s="4">
        <v>7324</v>
      </c>
      <c r="C1311" t="s" s="4">
        <v>100</v>
      </c>
      <c r="D1311" t="s" s="4">
        <v>359</v>
      </c>
      <c r="E1311" t="s" s="4">
        <v>359</v>
      </c>
      <c r="F1311" t="s" s="4">
        <v>1752</v>
      </c>
      <c r="G1311" t="s" s="4">
        <v>6003</v>
      </c>
    </row>
    <row r="1312" ht="45.0" customHeight="true">
      <c r="A1312" t="s" s="4">
        <v>1968</v>
      </c>
      <c r="B1312" t="s" s="4">
        <v>7325</v>
      </c>
      <c r="C1312" t="s" s="4">
        <v>100</v>
      </c>
      <c r="D1312" t="s" s="4">
        <v>359</v>
      </c>
      <c r="E1312" t="s" s="4">
        <v>359</v>
      </c>
      <c r="F1312" t="s" s="4">
        <v>1752</v>
      </c>
      <c r="G1312" t="s" s="4">
        <v>6003</v>
      </c>
    </row>
    <row r="1313" ht="45.0" customHeight="true">
      <c r="A1313" t="s" s="4">
        <v>1968</v>
      </c>
      <c r="B1313" t="s" s="4">
        <v>7326</v>
      </c>
      <c r="C1313" t="s" s="4">
        <v>100</v>
      </c>
      <c r="D1313" t="s" s="4">
        <v>359</v>
      </c>
      <c r="E1313" t="s" s="4">
        <v>359</v>
      </c>
      <c r="F1313" t="s" s="4">
        <v>1752</v>
      </c>
      <c r="G1313" t="s" s="4">
        <v>6003</v>
      </c>
    </row>
    <row r="1314" ht="45.0" customHeight="true">
      <c r="A1314" t="s" s="4">
        <v>1968</v>
      </c>
      <c r="B1314" t="s" s="4">
        <v>7327</v>
      </c>
      <c r="C1314" t="s" s="4">
        <v>100</v>
      </c>
      <c r="D1314" t="s" s="4">
        <v>359</v>
      </c>
      <c r="E1314" t="s" s="4">
        <v>359</v>
      </c>
      <c r="F1314" t="s" s="4">
        <v>1752</v>
      </c>
      <c r="G1314" t="s" s="4">
        <v>6003</v>
      </c>
    </row>
    <row r="1315" ht="45.0" customHeight="true">
      <c r="A1315" t="s" s="4">
        <v>1968</v>
      </c>
      <c r="B1315" t="s" s="4">
        <v>7328</v>
      </c>
      <c r="C1315" t="s" s="4">
        <v>100</v>
      </c>
      <c r="D1315" t="s" s="4">
        <v>359</v>
      </c>
      <c r="E1315" t="s" s="4">
        <v>359</v>
      </c>
      <c r="F1315" t="s" s="4">
        <v>1752</v>
      </c>
      <c r="G1315" t="s" s="4">
        <v>6003</v>
      </c>
    </row>
    <row r="1316" ht="45.0" customHeight="true">
      <c r="A1316" t="s" s="4">
        <v>1968</v>
      </c>
      <c r="B1316" t="s" s="4">
        <v>7329</v>
      </c>
      <c r="C1316" t="s" s="4">
        <v>100</v>
      </c>
      <c r="D1316" t="s" s="4">
        <v>359</v>
      </c>
      <c r="E1316" t="s" s="4">
        <v>359</v>
      </c>
      <c r="F1316" t="s" s="4">
        <v>1752</v>
      </c>
      <c r="G1316" t="s" s="4">
        <v>6003</v>
      </c>
    </row>
    <row r="1317" ht="45.0" customHeight="true">
      <c r="A1317" t="s" s="4">
        <v>1968</v>
      </c>
      <c r="B1317" t="s" s="4">
        <v>7330</v>
      </c>
      <c r="C1317" t="s" s="4">
        <v>100</v>
      </c>
      <c r="D1317" t="s" s="4">
        <v>359</v>
      </c>
      <c r="E1317" t="s" s="4">
        <v>359</v>
      </c>
      <c r="F1317" t="s" s="4">
        <v>1752</v>
      </c>
      <c r="G1317" t="s" s="4">
        <v>6003</v>
      </c>
    </row>
    <row r="1318" ht="45.0" customHeight="true">
      <c r="A1318" t="s" s="4">
        <v>1968</v>
      </c>
      <c r="B1318" t="s" s="4">
        <v>7331</v>
      </c>
      <c r="C1318" t="s" s="4">
        <v>100</v>
      </c>
      <c r="D1318" t="s" s="4">
        <v>359</v>
      </c>
      <c r="E1318" t="s" s="4">
        <v>359</v>
      </c>
      <c r="F1318" t="s" s="4">
        <v>1752</v>
      </c>
      <c r="G1318" t="s" s="4">
        <v>6003</v>
      </c>
    </row>
    <row r="1319" ht="45.0" customHeight="true">
      <c r="A1319" t="s" s="4">
        <v>1968</v>
      </c>
      <c r="B1319" t="s" s="4">
        <v>7332</v>
      </c>
      <c r="C1319" t="s" s="4">
        <v>100</v>
      </c>
      <c r="D1319" t="s" s="4">
        <v>359</v>
      </c>
      <c r="E1319" t="s" s="4">
        <v>359</v>
      </c>
      <c r="F1319" t="s" s="4">
        <v>1752</v>
      </c>
      <c r="G1319" t="s" s="4">
        <v>6003</v>
      </c>
    </row>
    <row r="1320" ht="45.0" customHeight="true">
      <c r="A1320" t="s" s="4">
        <v>1968</v>
      </c>
      <c r="B1320" t="s" s="4">
        <v>7333</v>
      </c>
      <c r="C1320" t="s" s="4">
        <v>100</v>
      </c>
      <c r="D1320" t="s" s="4">
        <v>359</v>
      </c>
      <c r="E1320" t="s" s="4">
        <v>359</v>
      </c>
      <c r="F1320" t="s" s="4">
        <v>1752</v>
      </c>
      <c r="G1320" t="s" s="4">
        <v>6003</v>
      </c>
    </row>
    <row r="1321" ht="45.0" customHeight="true">
      <c r="A1321" t="s" s="4">
        <v>1968</v>
      </c>
      <c r="B1321" t="s" s="4">
        <v>7334</v>
      </c>
      <c r="C1321" t="s" s="4">
        <v>100</v>
      </c>
      <c r="D1321" t="s" s="4">
        <v>359</v>
      </c>
      <c r="E1321" t="s" s="4">
        <v>359</v>
      </c>
      <c r="F1321" t="s" s="4">
        <v>1752</v>
      </c>
      <c r="G1321" t="s" s="4">
        <v>6003</v>
      </c>
    </row>
    <row r="1322" ht="45.0" customHeight="true">
      <c r="A1322" t="s" s="4">
        <v>1968</v>
      </c>
      <c r="B1322" t="s" s="4">
        <v>7335</v>
      </c>
      <c r="C1322" t="s" s="4">
        <v>100</v>
      </c>
      <c r="D1322" t="s" s="4">
        <v>359</v>
      </c>
      <c r="E1322" t="s" s="4">
        <v>359</v>
      </c>
      <c r="F1322" t="s" s="4">
        <v>1752</v>
      </c>
      <c r="G1322" t="s" s="4">
        <v>6003</v>
      </c>
    </row>
    <row r="1323" ht="45.0" customHeight="true">
      <c r="A1323" t="s" s="4">
        <v>1968</v>
      </c>
      <c r="B1323" t="s" s="4">
        <v>7336</v>
      </c>
      <c r="C1323" t="s" s="4">
        <v>100</v>
      </c>
      <c r="D1323" t="s" s="4">
        <v>359</v>
      </c>
      <c r="E1323" t="s" s="4">
        <v>359</v>
      </c>
      <c r="F1323" t="s" s="4">
        <v>1752</v>
      </c>
      <c r="G1323" t="s" s="4">
        <v>6003</v>
      </c>
    </row>
    <row r="1324" ht="45.0" customHeight="true">
      <c r="A1324" t="s" s="4">
        <v>1968</v>
      </c>
      <c r="B1324" t="s" s="4">
        <v>7337</v>
      </c>
      <c r="C1324" t="s" s="4">
        <v>100</v>
      </c>
      <c r="D1324" t="s" s="4">
        <v>359</v>
      </c>
      <c r="E1324" t="s" s="4">
        <v>359</v>
      </c>
      <c r="F1324" t="s" s="4">
        <v>1752</v>
      </c>
      <c r="G1324" t="s" s="4">
        <v>6003</v>
      </c>
    </row>
    <row r="1325" ht="45.0" customHeight="true">
      <c r="A1325" t="s" s="4">
        <v>1968</v>
      </c>
      <c r="B1325" t="s" s="4">
        <v>7338</v>
      </c>
      <c r="C1325" t="s" s="4">
        <v>100</v>
      </c>
      <c r="D1325" t="s" s="4">
        <v>359</v>
      </c>
      <c r="E1325" t="s" s="4">
        <v>359</v>
      </c>
      <c r="F1325" t="s" s="4">
        <v>1752</v>
      </c>
      <c r="G1325" t="s" s="4">
        <v>6003</v>
      </c>
    </row>
    <row r="1326" ht="45.0" customHeight="true">
      <c r="A1326" t="s" s="4">
        <v>1968</v>
      </c>
      <c r="B1326" t="s" s="4">
        <v>7339</v>
      </c>
      <c r="C1326" t="s" s="4">
        <v>100</v>
      </c>
      <c r="D1326" t="s" s="4">
        <v>359</v>
      </c>
      <c r="E1326" t="s" s="4">
        <v>359</v>
      </c>
      <c r="F1326" t="s" s="4">
        <v>1752</v>
      </c>
      <c r="G1326" t="s" s="4">
        <v>6003</v>
      </c>
    </row>
    <row r="1327" ht="45.0" customHeight="true">
      <c r="A1327" t="s" s="4">
        <v>1968</v>
      </c>
      <c r="B1327" t="s" s="4">
        <v>7340</v>
      </c>
      <c r="C1327" t="s" s="4">
        <v>100</v>
      </c>
      <c r="D1327" t="s" s="4">
        <v>359</v>
      </c>
      <c r="E1327" t="s" s="4">
        <v>359</v>
      </c>
      <c r="F1327" t="s" s="4">
        <v>1752</v>
      </c>
      <c r="G1327" t="s" s="4">
        <v>6003</v>
      </c>
    </row>
    <row r="1328" ht="45.0" customHeight="true">
      <c r="A1328" t="s" s="4">
        <v>1968</v>
      </c>
      <c r="B1328" t="s" s="4">
        <v>7341</v>
      </c>
      <c r="C1328" t="s" s="4">
        <v>6279</v>
      </c>
      <c r="D1328" t="s" s="4">
        <v>359</v>
      </c>
      <c r="E1328" t="s" s="4">
        <v>359</v>
      </c>
      <c r="F1328" t="s" s="4">
        <v>1752</v>
      </c>
      <c r="G1328" t="s" s="4">
        <v>6003</v>
      </c>
    </row>
    <row r="1329" ht="45.0" customHeight="true">
      <c r="A1329" t="s" s="4">
        <v>1968</v>
      </c>
      <c r="B1329" t="s" s="4">
        <v>7342</v>
      </c>
      <c r="C1329" t="s" s="4">
        <v>100</v>
      </c>
      <c r="D1329" t="s" s="4">
        <v>359</v>
      </c>
      <c r="E1329" t="s" s="4">
        <v>359</v>
      </c>
      <c r="F1329" t="s" s="4">
        <v>1752</v>
      </c>
      <c r="G1329" t="s" s="4">
        <v>6003</v>
      </c>
    </row>
    <row r="1330" ht="45.0" customHeight="true">
      <c r="A1330" t="s" s="4">
        <v>1968</v>
      </c>
      <c r="B1330" t="s" s="4">
        <v>7343</v>
      </c>
      <c r="C1330" t="s" s="4">
        <v>100</v>
      </c>
      <c r="D1330" t="s" s="4">
        <v>359</v>
      </c>
      <c r="E1330" t="s" s="4">
        <v>359</v>
      </c>
      <c r="F1330" t="s" s="4">
        <v>1752</v>
      </c>
      <c r="G1330" t="s" s="4">
        <v>6003</v>
      </c>
    </row>
    <row r="1331" ht="45.0" customHeight="true">
      <c r="A1331" t="s" s="4">
        <v>1968</v>
      </c>
      <c r="B1331" t="s" s="4">
        <v>7344</v>
      </c>
      <c r="C1331" t="s" s="4">
        <v>100</v>
      </c>
      <c r="D1331" t="s" s="4">
        <v>359</v>
      </c>
      <c r="E1331" t="s" s="4">
        <v>359</v>
      </c>
      <c r="F1331" t="s" s="4">
        <v>1752</v>
      </c>
      <c r="G1331" t="s" s="4">
        <v>6003</v>
      </c>
    </row>
    <row r="1332" ht="45.0" customHeight="true">
      <c r="A1332" t="s" s="4">
        <v>1968</v>
      </c>
      <c r="B1332" t="s" s="4">
        <v>7345</v>
      </c>
      <c r="C1332" t="s" s="4">
        <v>100</v>
      </c>
      <c r="D1332" t="s" s="4">
        <v>359</v>
      </c>
      <c r="E1332" t="s" s="4">
        <v>359</v>
      </c>
      <c r="F1332" t="s" s="4">
        <v>1752</v>
      </c>
      <c r="G1332" t="s" s="4">
        <v>6003</v>
      </c>
    </row>
    <row r="1333" ht="45.0" customHeight="true">
      <c r="A1333" t="s" s="4">
        <v>1968</v>
      </c>
      <c r="B1333" t="s" s="4">
        <v>7346</v>
      </c>
      <c r="C1333" t="s" s="4">
        <v>100</v>
      </c>
      <c r="D1333" t="s" s="4">
        <v>359</v>
      </c>
      <c r="E1333" t="s" s="4">
        <v>359</v>
      </c>
      <c r="F1333" t="s" s="4">
        <v>1752</v>
      </c>
      <c r="G1333" t="s" s="4">
        <v>6003</v>
      </c>
    </row>
    <row r="1334" ht="45.0" customHeight="true">
      <c r="A1334" t="s" s="4">
        <v>1968</v>
      </c>
      <c r="B1334" t="s" s="4">
        <v>7347</v>
      </c>
      <c r="C1334" t="s" s="4">
        <v>100</v>
      </c>
      <c r="D1334" t="s" s="4">
        <v>359</v>
      </c>
      <c r="E1334" t="s" s="4">
        <v>359</v>
      </c>
      <c r="F1334" t="s" s="4">
        <v>1752</v>
      </c>
      <c r="G1334" t="s" s="4">
        <v>6003</v>
      </c>
    </row>
    <row r="1335" ht="45.0" customHeight="true">
      <c r="A1335" t="s" s="4">
        <v>1968</v>
      </c>
      <c r="B1335" t="s" s="4">
        <v>7348</v>
      </c>
      <c r="C1335" t="s" s="4">
        <v>100</v>
      </c>
      <c r="D1335" t="s" s="4">
        <v>359</v>
      </c>
      <c r="E1335" t="s" s="4">
        <v>359</v>
      </c>
      <c r="F1335" t="s" s="4">
        <v>1752</v>
      </c>
      <c r="G1335" t="s" s="4">
        <v>6003</v>
      </c>
    </row>
    <row r="1336" ht="45.0" customHeight="true">
      <c r="A1336" t="s" s="4">
        <v>1968</v>
      </c>
      <c r="B1336" t="s" s="4">
        <v>7349</v>
      </c>
      <c r="C1336" t="s" s="4">
        <v>100</v>
      </c>
      <c r="D1336" t="s" s="4">
        <v>359</v>
      </c>
      <c r="E1336" t="s" s="4">
        <v>359</v>
      </c>
      <c r="F1336" t="s" s="4">
        <v>1752</v>
      </c>
      <c r="G1336" t="s" s="4">
        <v>6003</v>
      </c>
    </row>
    <row r="1337" ht="45.0" customHeight="true">
      <c r="A1337" t="s" s="4">
        <v>1968</v>
      </c>
      <c r="B1337" t="s" s="4">
        <v>7350</v>
      </c>
      <c r="C1337" t="s" s="4">
        <v>100</v>
      </c>
      <c r="D1337" t="s" s="4">
        <v>359</v>
      </c>
      <c r="E1337" t="s" s="4">
        <v>359</v>
      </c>
      <c r="F1337" t="s" s="4">
        <v>1752</v>
      </c>
      <c r="G1337" t="s" s="4">
        <v>6003</v>
      </c>
    </row>
    <row r="1338" ht="45.0" customHeight="true">
      <c r="A1338" t="s" s="4">
        <v>1968</v>
      </c>
      <c r="B1338" t="s" s="4">
        <v>7351</v>
      </c>
      <c r="C1338" t="s" s="4">
        <v>100</v>
      </c>
      <c r="D1338" t="s" s="4">
        <v>359</v>
      </c>
      <c r="E1338" t="s" s="4">
        <v>359</v>
      </c>
      <c r="F1338" t="s" s="4">
        <v>1752</v>
      </c>
      <c r="G1338" t="s" s="4">
        <v>6003</v>
      </c>
    </row>
    <row r="1339" ht="45.0" customHeight="true">
      <c r="A1339" t="s" s="4">
        <v>1968</v>
      </c>
      <c r="B1339" t="s" s="4">
        <v>7352</v>
      </c>
      <c r="C1339" t="s" s="4">
        <v>100</v>
      </c>
      <c r="D1339" t="s" s="4">
        <v>359</v>
      </c>
      <c r="E1339" t="s" s="4">
        <v>359</v>
      </c>
      <c r="F1339" t="s" s="4">
        <v>1752</v>
      </c>
      <c r="G1339" t="s" s="4">
        <v>6003</v>
      </c>
    </row>
    <row r="1340" ht="45.0" customHeight="true">
      <c r="A1340" t="s" s="4">
        <v>1968</v>
      </c>
      <c r="B1340" t="s" s="4">
        <v>7353</v>
      </c>
      <c r="C1340" t="s" s="4">
        <v>100</v>
      </c>
      <c r="D1340" t="s" s="4">
        <v>359</v>
      </c>
      <c r="E1340" t="s" s="4">
        <v>359</v>
      </c>
      <c r="F1340" t="s" s="4">
        <v>1752</v>
      </c>
      <c r="G1340" t="s" s="4">
        <v>6003</v>
      </c>
    </row>
    <row r="1341" ht="45.0" customHeight="true">
      <c r="A1341" t="s" s="4">
        <v>1968</v>
      </c>
      <c r="B1341" t="s" s="4">
        <v>7354</v>
      </c>
      <c r="C1341" t="s" s="4">
        <v>100</v>
      </c>
      <c r="D1341" t="s" s="4">
        <v>359</v>
      </c>
      <c r="E1341" t="s" s="4">
        <v>359</v>
      </c>
      <c r="F1341" t="s" s="4">
        <v>1752</v>
      </c>
      <c r="G1341" t="s" s="4">
        <v>6003</v>
      </c>
    </row>
    <row r="1342" ht="45.0" customHeight="true">
      <c r="A1342" t="s" s="4">
        <v>1973</v>
      </c>
      <c r="B1342" t="s" s="4">
        <v>7355</v>
      </c>
      <c r="C1342" t="s" s="4">
        <v>6279</v>
      </c>
      <c r="D1342" t="s" s="4">
        <v>359</v>
      </c>
      <c r="E1342" t="s" s="4">
        <v>359</v>
      </c>
      <c r="F1342" t="s" s="4">
        <v>1752</v>
      </c>
      <c r="G1342" t="s" s="4">
        <v>6003</v>
      </c>
    </row>
    <row r="1343" ht="45.0" customHeight="true">
      <c r="A1343" t="s" s="4">
        <v>1973</v>
      </c>
      <c r="B1343" t="s" s="4">
        <v>7356</v>
      </c>
      <c r="C1343" t="s" s="4">
        <v>100</v>
      </c>
      <c r="D1343" t="s" s="4">
        <v>359</v>
      </c>
      <c r="E1343" t="s" s="4">
        <v>359</v>
      </c>
      <c r="F1343" t="s" s="4">
        <v>1752</v>
      </c>
      <c r="G1343" t="s" s="4">
        <v>6003</v>
      </c>
    </row>
    <row r="1344" ht="45.0" customHeight="true">
      <c r="A1344" t="s" s="4">
        <v>1973</v>
      </c>
      <c r="B1344" t="s" s="4">
        <v>7357</v>
      </c>
      <c r="C1344" t="s" s="4">
        <v>100</v>
      </c>
      <c r="D1344" t="s" s="4">
        <v>359</v>
      </c>
      <c r="E1344" t="s" s="4">
        <v>359</v>
      </c>
      <c r="F1344" t="s" s="4">
        <v>1752</v>
      </c>
      <c r="G1344" t="s" s="4">
        <v>6003</v>
      </c>
    </row>
    <row r="1345" ht="45.0" customHeight="true">
      <c r="A1345" t="s" s="4">
        <v>1973</v>
      </c>
      <c r="B1345" t="s" s="4">
        <v>7358</v>
      </c>
      <c r="C1345" t="s" s="4">
        <v>100</v>
      </c>
      <c r="D1345" t="s" s="4">
        <v>359</v>
      </c>
      <c r="E1345" t="s" s="4">
        <v>359</v>
      </c>
      <c r="F1345" t="s" s="4">
        <v>1752</v>
      </c>
      <c r="G1345" t="s" s="4">
        <v>6003</v>
      </c>
    </row>
    <row r="1346" ht="45.0" customHeight="true">
      <c r="A1346" t="s" s="4">
        <v>1973</v>
      </c>
      <c r="B1346" t="s" s="4">
        <v>7359</v>
      </c>
      <c r="C1346" t="s" s="4">
        <v>100</v>
      </c>
      <c r="D1346" t="s" s="4">
        <v>359</v>
      </c>
      <c r="E1346" t="s" s="4">
        <v>359</v>
      </c>
      <c r="F1346" t="s" s="4">
        <v>1752</v>
      </c>
      <c r="G1346" t="s" s="4">
        <v>6003</v>
      </c>
    </row>
    <row r="1347" ht="45.0" customHeight="true">
      <c r="A1347" t="s" s="4">
        <v>1973</v>
      </c>
      <c r="B1347" t="s" s="4">
        <v>7360</v>
      </c>
      <c r="C1347" t="s" s="4">
        <v>100</v>
      </c>
      <c r="D1347" t="s" s="4">
        <v>359</v>
      </c>
      <c r="E1347" t="s" s="4">
        <v>359</v>
      </c>
      <c r="F1347" t="s" s="4">
        <v>1752</v>
      </c>
      <c r="G1347" t="s" s="4">
        <v>6003</v>
      </c>
    </row>
    <row r="1348" ht="45.0" customHeight="true">
      <c r="A1348" t="s" s="4">
        <v>1973</v>
      </c>
      <c r="B1348" t="s" s="4">
        <v>7361</v>
      </c>
      <c r="C1348" t="s" s="4">
        <v>100</v>
      </c>
      <c r="D1348" t="s" s="4">
        <v>359</v>
      </c>
      <c r="E1348" t="s" s="4">
        <v>359</v>
      </c>
      <c r="F1348" t="s" s="4">
        <v>1752</v>
      </c>
      <c r="G1348" t="s" s="4">
        <v>6003</v>
      </c>
    </row>
    <row r="1349" ht="45.0" customHeight="true">
      <c r="A1349" t="s" s="4">
        <v>1973</v>
      </c>
      <c r="B1349" t="s" s="4">
        <v>7362</v>
      </c>
      <c r="C1349" t="s" s="4">
        <v>100</v>
      </c>
      <c r="D1349" t="s" s="4">
        <v>359</v>
      </c>
      <c r="E1349" t="s" s="4">
        <v>359</v>
      </c>
      <c r="F1349" t="s" s="4">
        <v>1752</v>
      </c>
      <c r="G1349" t="s" s="4">
        <v>6003</v>
      </c>
    </row>
    <row r="1350" ht="45.0" customHeight="true">
      <c r="A1350" t="s" s="4">
        <v>1973</v>
      </c>
      <c r="B1350" t="s" s="4">
        <v>7363</v>
      </c>
      <c r="C1350" t="s" s="4">
        <v>100</v>
      </c>
      <c r="D1350" t="s" s="4">
        <v>359</v>
      </c>
      <c r="E1350" t="s" s="4">
        <v>359</v>
      </c>
      <c r="F1350" t="s" s="4">
        <v>1752</v>
      </c>
      <c r="G1350" t="s" s="4">
        <v>6003</v>
      </c>
    </row>
    <row r="1351" ht="45.0" customHeight="true">
      <c r="A1351" t="s" s="4">
        <v>1973</v>
      </c>
      <c r="B1351" t="s" s="4">
        <v>7364</v>
      </c>
      <c r="C1351" t="s" s="4">
        <v>100</v>
      </c>
      <c r="D1351" t="s" s="4">
        <v>359</v>
      </c>
      <c r="E1351" t="s" s="4">
        <v>359</v>
      </c>
      <c r="F1351" t="s" s="4">
        <v>1752</v>
      </c>
      <c r="G1351" t="s" s="4">
        <v>6003</v>
      </c>
    </row>
    <row r="1352" ht="45.0" customHeight="true">
      <c r="A1352" t="s" s="4">
        <v>1973</v>
      </c>
      <c r="B1352" t="s" s="4">
        <v>7365</v>
      </c>
      <c r="C1352" t="s" s="4">
        <v>100</v>
      </c>
      <c r="D1352" t="s" s="4">
        <v>359</v>
      </c>
      <c r="E1352" t="s" s="4">
        <v>359</v>
      </c>
      <c r="F1352" t="s" s="4">
        <v>1752</v>
      </c>
      <c r="G1352" t="s" s="4">
        <v>6003</v>
      </c>
    </row>
    <row r="1353" ht="45.0" customHeight="true">
      <c r="A1353" t="s" s="4">
        <v>1973</v>
      </c>
      <c r="B1353" t="s" s="4">
        <v>7366</v>
      </c>
      <c r="C1353" t="s" s="4">
        <v>100</v>
      </c>
      <c r="D1353" t="s" s="4">
        <v>359</v>
      </c>
      <c r="E1353" t="s" s="4">
        <v>359</v>
      </c>
      <c r="F1353" t="s" s="4">
        <v>1752</v>
      </c>
      <c r="G1353" t="s" s="4">
        <v>6003</v>
      </c>
    </row>
    <row r="1354" ht="45.0" customHeight="true">
      <c r="A1354" t="s" s="4">
        <v>1973</v>
      </c>
      <c r="B1354" t="s" s="4">
        <v>7367</v>
      </c>
      <c r="C1354" t="s" s="4">
        <v>100</v>
      </c>
      <c r="D1354" t="s" s="4">
        <v>359</v>
      </c>
      <c r="E1354" t="s" s="4">
        <v>359</v>
      </c>
      <c r="F1354" t="s" s="4">
        <v>1752</v>
      </c>
      <c r="G1354" t="s" s="4">
        <v>6003</v>
      </c>
    </row>
    <row r="1355" ht="45.0" customHeight="true">
      <c r="A1355" t="s" s="4">
        <v>1973</v>
      </c>
      <c r="B1355" t="s" s="4">
        <v>7368</v>
      </c>
      <c r="C1355" t="s" s="4">
        <v>100</v>
      </c>
      <c r="D1355" t="s" s="4">
        <v>359</v>
      </c>
      <c r="E1355" t="s" s="4">
        <v>359</v>
      </c>
      <c r="F1355" t="s" s="4">
        <v>1752</v>
      </c>
      <c r="G1355" t="s" s="4">
        <v>6003</v>
      </c>
    </row>
    <row r="1356" ht="45.0" customHeight="true">
      <c r="A1356" t="s" s="4">
        <v>1973</v>
      </c>
      <c r="B1356" t="s" s="4">
        <v>7369</v>
      </c>
      <c r="C1356" t="s" s="4">
        <v>100</v>
      </c>
      <c r="D1356" t="s" s="4">
        <v>359</v>
      </c>
      <c r="E1356" t="s" s="4">
        <v>359</v>
      </c>
      <c r="F1356" t="s" s="4">
        <v>1752</v>
      </c>
      <c r="G1356" t="s" s="4">
        <v>6003</v>
      </c>
    </row>
    <row r="1357" ht="45.0" customHeight="true">
      <c r="A1357" t="s" s="4">
        <v>1973</v>
      </c>
      <c r="B1357" t="s" s="4">
        <v>7370</v>
      </c>
      <c r="C1357" t="s" s="4">
        <v>100</v>
      </c>
      <c r="D1357" t="s" s="4">
        <v>359</v>
      </c>
      <c r="E1357" t="s" s="4">
        <v>359</v>
      </c>
      <c r="F1357" t="s" s="4">
        <v>1752</v>
      </c>
      <c r="G1357" t="s" s="4">
        <v>6003</v>
      </c>
    </row>
    <row r="1358" ht="45.0" customHeight="true">
      <c r="A1358" t="s" s="4">
        <v>1973</v>
      </c>
      <c r="B1358" t="s" s="4">
        <v>7371</v>
      </c>
      <c r="C1358" t="s" s="4">
        <v>100</v>
      </c>
      <c r="D1358" t="s" s="4">
        <v>359</v>
      </c>
      <c r="E1358" t="s" s="4">
        <v>359</v>
      </c>
      <c r="F1358" t="s" s="4">
        <v>1752</v>
      </c>
      <c r="G1358" t="s" s="4">
        <v>6003</v>
      </c>
    </row>
    <row r="1359" ht="45.0" customHeight="true">
      <c r="A1359" t="s" s="4">
        <v>1973</v>
      </c>
      <c r="B1359" t="s" s="4">
        <v>7372</v>
      </c>
      <c r="C1359" t="s" s="4">
        <v>100</v>
      </c>
      <c r="D1359" t="s" s="4">
        <v>359</v>
      </c>
      <c r="E1359" t="s" s="4">
        <v>359</v>
      </c>
      <c r="F1359" t="s" s="4">
        <v>1752</v>
      </c>
      <c r="G1359" t="s" s="4">
        <v>6003</v>
      </c>
    </row>
    <row r="1360" ht="45.0" customHeight="true">
      <c r="A1360" t="s" s="4">
        <v>1973</v>
      </c>
      <c r="B1360" t="s" s="4">
        <v>7373</v>
      </c>
      <c r="C1360" t="s" s="4">
        <v>100</v>
      </c>
      <c r="D1360" t="s" s="4">
        <v>359</v>
      </c>
      <c r="E1360" t="s" s="4">
        <v>359</v>
      </c>
      <c r="F1360" t="s" s="4">
        <v>1752</v>
      </c>
      <c r="G1360" t="s" s="4">
        <v>6003</v>
      </c>
    </row>
    <row r="1361" ht="45.0" customHeight="true">
      <c r="A1361" t="s" s="4">
        <v>1973</v>
      </c>
      <c r="B1361" t="s" s="4">
        <v>7374</v>
      </c>
      <c r="C1361" t="s" s="4">
        <v>100</v>
      </c>
      <c r="D1361" t="s" s="4">
        <v>359</v>
      </c>
      <c r="E1361" t="s" s="4">
        <v>359</v>
      </c>
      <c r="F1361" t="s" s="4">
        <v>1752</v>
      </c>
      <c r="G1361" t="s" s="4">
        <v>6003</v>
      </c>
    </row>
    <row r="1362" ht="45.0" customHeight="true">
      <c r="A1362" t="s" s="4">
        <v>1973</v>
      </c>
      <c r="B1362" t="s" s="4">
        <v>7375</v>
      </c>
      <c r="C1362" t="s" s="4">
        <v>100</v>
      </c>
      <c r="D1362" t="s" s="4">
        <v>359</v>
      </c>
      <c r="E1362" t="s" s="4">
        <v>359</v>
      </c>
      <c r="F1362" t="s" s="4">
        <v>1752</v>
      </c>
      <c r="G1362" t="s" s="4">
        <v>6003</v>
      </c>
    </row>
    <row r="1363" ht="45.0" customHeight="true">
      <c r="A1363" t="s" s="4">
        <v>1973</v>
      </c>
      <c r="B1363" t="s" s="4">
        <v>7376</v>
      </c>
      <c r="C1363" t="s" s="4">
        <v>100</v>
      </c>
      <c r="D1363" t="s" s="4">
        <v>359</v>
      </c>
      <c r="E1363" t="s" s="4">
        <v>359</v>
      </c>
      <c r="F1363" t="s" s="4">
        <v>1752</v>
      </c>
      <c r="G1363" t="s" s="4">
        <v>6003</v>
      </c>
    </row>
    <row r="1364" ht="45.0" customHeight="true">
      <c r="A1364" t="s" s="4">
        <v>1973</v>
      </c>
      <c r="B1364" t="s" s="4">
        <v>7377</v>
      </c>
      <c r="C1364" t="s" s="4">
        <v>100</v>
      </c>
      <c r="D1364" t="s" s="4">
        <v>359</v>
      </c>
      <c r="E1364" t="s" s="4">
        <v>359</v>
      </c>
      <c r="F1364" t="s" s="4">
        <v>1752</v>
      </c>
      <c r="G1364" t="s" s="4">
        <v>6003</v>
      </c>
    </row>
    <row r="1365" ht="45.0" customHeight="true">
      <c r="A1365" t="s" s="4">
        <v>1973</v>
      </c>
      <c r="B1365" t="s" s="4">
        <v>7378</v>
      </c>
      <c r="C1365" t="s" s="4">
        <v>100</v>
      </c>
      <c r="D1365" t="s" s="4">
        <v>359</v>
      </c>
      <c r="E1365" t="s" s="4">
        <v>359</v>
      </c>
      <c r="F1365" t="s" s="4">
        <v>1752</v>
      </c>
      <c r="G1365" t="s" s="4">
        <v>6003</v>
      </c>
    </row>
    <row r="1366" ht="45.0" customHeight="true">
      <c r="A1366" t="s" s="4">
        <v>1973</v>
      </c>
      <c r="B1366" t="s" s="4">
        <v>7379</v>
      </c>
      <c r="C1366" t="s" s="4">
        <v>100</v>
      </c>
      <c r="D1366" t="s" s="4">
        <v>359</v>
      </c>
      <c r="E1366" t="s" s="4">
        <v>359</v>
      </c>
      <c r="F1366" t="s" s="4">
        <v>1752</v>
      </c>
      <c r="G1366" t="s" s="4">
        <v>6003</v>
      </c>
    </row>
    <row r="1367" ht="45.0" customHeight="true">
      <c r="A1367" t="s" s="4">
        <v>1973</v>
      </c>
      <c r="B1367" t="s" s="4">
        <v>7380</v>
      </c>
      <c r="C1367" t="s" s="4">
        <v>100</v>
      </c>
      <c r="D1367" t="s" s="4">
        <v>359</v>
      </c>
      <c r="E1367" t="s" s="4">
        <v>359</v>
      </c>
      <c r="F1367" t="s" s="4">
        <v>1752</v>
      </c>
      <c r="G1367" t="s" s="4">
        <v>6003</v>
      </c>
    </row>
    <row r="1368" ht="45.0" customHeight="true">
      <c r="A1368" t="s" s="4">
        <v>1973</v>
      </c>
      <c r="B1368" t="s" s="4">
        <v>7381</v>
      </c>
      <c r="C1368" t="s" s="4">
        <v>100</v>
      </c>
      <c r="D1368" t="s" s="4">
        <v>359</v>
      </c>
      <c r="E1368" t="s" s="4">
        <v>359</v>
      </c>
      <c r="F1368" t="s" s="4">
        <v>1752</v>
      </c>
      <c r="G1368" t="s" s="4">
        <v>6003</v>
      </c>
    </row>
    <row r="1369" ht="45.0" customHeight="true">
      <c r="A1369" t="s" s="4">
        <v>1973</v>
      </c>
      <c r="B1369" t="s" s="4">
        <v>7382</v>
      </c>
      <c r="C1369" t="s" s="4">
        <v>100</v>
      </c>
      <c r="D1369" t="s" s="4">
        <v>359</v>
      </c>
      <c r="E1369" t="s" s="4">
        <v>359</v>
      </c>
      <c r="F1369" t="s" s="4">
        <v>1752</v>
      </c>
      <c r="G1369" t="s" s="4">
        <v>6003</v>
      </c>
    </row>
    <row r="1370" ht="45.0" customHeight="true">
      <c r="A1370" t="s" s="4">
        <v>1973</v>
      </c>
      <c r="B1370" t="s" s="4">
        <v>7383</v>
      </c>
      <c r="C1370" t="s" s="4">
        <v>100</v>
      </c>
      <c r="D1370" t="s" s="4">
        <v>359</v>
      </c>
      <c r="E1370" t="s" s="4">
        <v>359</v>
      </c>
      <c r="F1370" t="s" s="4">
        <v>1752</v>
      </c>
      <c r="G1370" t="s" s="4">
        <v>6003</v>
      </c>
    </row>
    <row r="1371" ht="45.0" customHeight="true">
      <c r="A1371" t="s" s="4">
        <v>1973</v>
      </c>
      <c r="B1371" t="s" s="4">
        <v>7384</v>
      </c>
      <c r="C1371" t="s" s="4">
        <v>100</v>
      </c>
      <c r="D1371" t="s" s="4">
        <v>359</v>
      </c>
      <c r="E1371" t="s" s="4">
        <v>359</v>
      </c>
      <c r="F1371" t="s" s="4">
        <v>1752</v>
      </c>
      <c r="G1371" t="s" s="4">
        <v>6003</v>
      </c>
    </row>
    <row r="1372" ht="45.0" customHeight="true">
      <c r="A1372" t="s" s="4">
        <v>1973</v>
      </c>
      <c r="B1372" t="s" s="4">
        <v>7385</v>
      </c>
      <c r="C1372" t="s" s="4">
        <v>100</v>
      </c>
      <c r="D1372" t="s" s="4">
        <v>359</v>
      </c>
      <c r="E1372" t="s" s="4">
        <v>359</v>
      </c>
      <c r="F1372" t="s" s="4">
        <v>1752</v>
      </c>
      <c r="G1372" t="s" s="4">
        <v>6003</v>
      </c>
    </row>
    <row r="1373" ht="45.0" customHeight="true">
      <c r="A1373" t="s" s="4">
        <v>1973</v>
      </c>
      <c r="B1373" t="s" s="4">
        <v>7386</v>
      </c>
      <c r="C1373" t="s" s="4">
        <v>100</v>
      </c>
      <c r="D1373" t="s" s="4">
        <v>359</v>
      </c>
      <c r="E1373" t="s" s="4">
        <v>359</v>
      </c>
      <c r="F1373" t="s" s="4">
        <v>1752</v>
      </c>
      <c r="G1373" t="s" s="4">
        <v>6003</v>
      </c>
    </row>
    <row r="1374" ht="45.0" customHeight="true">
      <c r="A1374" t="s" s="4">
        <v>1973</v>
      </c>
      <c r="B1374" t="s" s="4">
        <v>7387</v>
      </c>
      <c r="C1374" t="s" s="4">
        <v>100</v>
      </c>
      <c r="D1374" t="s" s="4">
        <v>359</v>
      </c>
      <c r="E1374" t="s" s="4">
        <v>359</v>
      </c>
      <c r="F1374" t="s" s="4">
        <v>1752</v>
      </c>
      <c r="G1374" t="s" s="4">
        <v>6003</v>
      </c>
    </row>
    <row r="1375" ht="45.0" customHeight="true">
      <c r="A1375" t="s" s="4">
        <v>1973</v>
      </c>
      <c r="B1375" t="s" s="4">
        <v>7388</v>
      </c>
      <c r="C1375" t="s" s="4">
        <v>100</v>
      </c>
      <c r="D1375" t="s" s="4">
        <v>359</v>
      </c>
      <c r="E1375" t="s" s="4">
        <v>359</v>
      </c>
      <c r="F1375" t="s" s="4">
        <v>1752</v>
      </c>
      <c r="G1375" t="s" s="4">
        <v>6003</v>
      </c>
    </row>
    <row r="1376" ht="45.0" customHeight="true">
      <c r="A1376" t="s" s="4">
        <v>1973</v>
      </c>
      <c r="B1376" t="s" s="4">
        <v>7389</v>
      </c>
      <c r="C1376" t="s" s="4">
        <v>100</v>
      </c>
      <c r="D1376" t="s" s="4">
        <v>359</v>
      </c>
      <c r="E1376" t="s" s="4">
        <v>359</v>
      </c>
      <c r="F1376" t="s" s="4">
        <v>1752</v>
      </c>
      <c r="G1376" t="s" s="4">
        <v>6003</v>
      </c>
    </row>
    <row r="1377" ht="45.0" customHeight="true">
      <c r="A1377" t="s" s="4">
        <v>1973</v>
      </c>
      <c r="B1377" t="s" s="4">
        <v>7390</v>
      </c>
      <c r="C1377" t="s" s="4">
        <v>100</v>
      </c>
      <c r="D1377" t="s" s="4">
        <v>359</v>
      </c>
      <c r="E1377" t="s" s="4">
        <v>359</v>
      </c>
      <c r="F1377" t="s" s="4">
        <v>1752</v>
      </c>
      <c r="G1377" t="s" s="4">
        <v>6003</v>
      </c>
    </row>
    <row r="1378" ht="45.0" customHeight="true">
      <c r="A1378" t="s" s="4">
        <v>1973</v>
      </c>
      <c r="B1378" t="s" s="4">
        <v>7391</v>
      </c>
      <c r="C1378" t="s" s="4">
        <v>100</v>
      </c>
      <c r="D1378" t="s" s="4">
        <v>359</v>
      </c>
      <c r="E1378" t="s" s="4">
        <v>359</v>
      </c>
      <c r="F1378" t="s" s="4">
        <v>1752</v>
      </c>
      <c r="G1378" t="s" s="4">
        <v>6003</v>
      </c>
    </row>
    <row r="1379" ht="45.0" customHeight="true">
      <c r="A1379" t="s" s="4">
        <v>1973</v>
      </c>
      <c r="B1379" t="s" s="4">
        <v>7392</v>
      </c>
      <c r="C1379" t="s" s="4">
        <v>100</v>
      </c>
      <c r="D1379" t="s" s="4">
        <v>359</v>
      </c>
      <c r="E1379" t="s" s="4">
        <v>359</v>
      </c>
      <c r="F1379" t="s" s="4">
        <v>1752</v>
      </c>
      <c r="G1379" t="s" s="4">
        <v>6003</v>
      </c>
    </row>
    <row r="1380" ht="45.0" customHeight="true">
      <c r="A1380" t="s" s="4">
        <v>1973</v>
      </c>
      <c r="B1380" t="s" s="4">
        <v>7393</v>
      </c>
      <c r="C1380" t="s" s="4">
        <v>100</v>
      </c>
      <c r="D1380" t="s" s="4">
        <v>359</v>
      </c>
      <c r="E1380" t="s" s="4">
        <v>359</v>
      </c>
      <c r="F1380" t="s" s="4">
        <v>1752</v>
      </c>
      <c r="G1380" t="s" s="4">
        <v>6003</v>
      </c>
    </row>
    <row r="1381" ht="45.0" customHeight="true">
      <c r="A1381" t="s" s="4">
        <v>1973</v>
      </c>
      <c r="B1381" t="s" s="4">
        <v>7394</v>
      </c>
      <c r="C1381" t="s" s="4">
        <v>100</v>
      </c>
      <c r="D1381" t="s" s="4">
        <v>359</v>
      </c>
      <c r="E1381" t="s" s="4">
        <v>359</v>
      </c>
      <c r="F1381" t="s" s="4">
        <v>1752</v>
      </c>
      <c r="G1381" t="s" s="4">
        <v>6003</v>
      </c>
    </row>
    <row r="1382" ht="45.0" customHeight="true">
      <c r="A1382" t="s" s="4">
        <v>1973</v>
      </c>
      <c r="B1382" t="s" s="4">
        <v>7395</v>
      </c>
      <c r="C1382" t="s" s="4">
        <v>100</v>
      </c>
      <c r="D1382" t="s" s="4">
        <v>359</v>
      </c>
      <c r="E1382" t="s" s="4">
        <v>359</v>
      </c>
      <c r="F1382" t="s" s="4">
        <v>1752</v>
      </c>
      <c r="G1382" t="s" s="4">
        <v>6003</v>
      </c>
    </row>
    <row r="1383" ht="45.0" customHeight="true">
      <c r="A1383" t="s" s="4">
        <v>1976</v>
      </c>
      <c r="B1383" t="s" s="4">
        <v>7396</v>
      </c>
      <c r="C1383" t="s" s="4">
        <v>6279</v>
      </c>
      <c r="D1383" t="s" s="4">
        <v>359</v>
      </c>
      <c r="E1383" t="s" s="4">
        <v>359</v>
      </c>
      <c r="F1383" t="s" s="4">
        <v>1752</v>
      </c>
      <c r="G1383" t="s" s="4">
        <v>6003</v>
      </c>
    </row>
    <row r="1384" ht="45.0" customHeight="true">
      <c r="A1384" t="s" s="4">
        <v>1976</v>
      </c>
      <c r="B1384" t="s" s="4">
        <v>7397</v>
      </c>
      <c r="C1384" t="s" s="4">
        <v>100</v>
      </c>
      <c r="D1384" t="s" s="4">
        <v>359</v>
      </c>
      <c r="E1384" t="s" s="4">
        <v>359</v>
      </c>
      <c r="F1384" t="s" s="4">
        <v>1752</v>
      </c>
      <c r="G1384" t="s" s="4">
        <v>6003</v>
      </c>
    </row>
    <row r="1385" ht="45.0" customHeight="true">
      <c r="A1385" t="s" s="4">
        <v>1976</v>
      </c>
      <c r="B1385" t="s" s="4">
        <v>7398</v>
      </c>
      <c r="C1385" t="s" s="4">
        <v>100</v>
      </c>
      <c r="D1385" t="s" s="4">
        <v>359</v>
      </c>
      <c r="E1385" t="s" s="4">
        <v>359</v>
      </c>
      <c r="F1385" t="s" s="4">
        <v>1752</v>
      </c>
      <c r="G1385" t="s" s="4">
        <v>6003</v>
      </c>
    </row>
    <row r="1386" ht="45.0" customHeight="true">
      <c r="A1386" t="s" s="4">
        <v>1976</v>
      </c>
      <c r="B1386" t="s" s="4">
        <v>7399</v>
      </c>
      <c r="C1386" t="s" s="4">
        <v>100</v>
      </c>
      <c r="D1386" t="s" s="4">
        <v>359</v>
      </c>
      <c r="E1386" t="s" s="4">
        <v>359</v>
      </c>
      <c r="F1386" t="s" s="4">
        <v>1752</v>
      </c>
      <c r="G1386" t="s" s="4">
        <v>6003</v>
      </c>
    </row>
    <row r="1387" ht="45.0" customHeight="true">
      <c r="A1387" t="s" s="4">
        <v>1976</v>
      </c>
      <c r="B1387" t="s" s="4">
        <v>7400</v>
      </c>
      <c r="C1387" t="s" s="4">
        <v>100</v>
      </c>
      <c r="D1387" t="s" s="4">
        <v>359</v>
      </c>
      <c r="E1387" t="s" s="4">
        <v>359</v>
      </c>
      <c r="F1387" t="s" s="4">
        <v>1752</v>
      </c>
      <c r="G1387" t="s" s="4">
        <v>6003</v>
      </c>
    </row>
    <row r="1388" ht="45.0" customHeight="true">
      <c r="A1388" t="s" s="4">
        <v>1976</v>
      </c>
      <c r="B1388" t="s" s="4">
        <v>7401</v>
      </c>
      <c r="C1388" t="s" s="4">
        <v>100</v>
      </c>
      <c r="D1388" t="s" s="4">
        <v>359</v>
      </c>
      <c r="E1388" t="s" s="4">
        <v>359</v>
      </c>
      <c r="F1388" t="s" s="4">
        <v>1752</v>
      </c>
      <c r="G1388" t="s" s="4">
        <v>6003</v>
      </c>
    </row>
    <row r="1389" ht="45.0" customHeight="true">
      <c r="A1389" t="s" s="4">
        <v>1976</v>
      </c>
      <c r="B1389" t="s" s="4">
        <v>7402</v>
      </c>
      <c r="C1389" t="s" s="4">
        <v>100</v>
      </c>
      <c r="D1389" t="s" s="4">
        <v>359</v>
      </c>
      <c r="E1389" t="s" s="4">
        <v>359</v>
      </c>
      <c r="F1389" t="s" s="4">
        <v>1752</v>
      </c>
      <c r="G1389" t="s" s="4">
        <v>6003</v>
      </c>
    </row>
    <row r="1390" ht="45.0" customHeight="true">
      <c r="A1390" t="s" s="4">
        <v>1976</v>
      </c>
      <c r="B1390" t="s" s="4">
        <v>7403</v>
      </c>
      <c r="C1390" t="s" s="4">
        <v>100</v>
      </c>
      <c r="D1390" t="s" s="4">
        <v>359</v>
      </c>
      <c r="E1390" t="s" s="4">
        <v>359</v>
      </c>
      <c r="F1390" t="s" s="4">
        <v>1752</v>
      </c>
      <c r="G1390" t="s" s="4">
        <v>6003</v>
      </c>
    </row>
    <row r="1391" ht="45.0" customHeight="true">
      <c r="A1391" t="s" s="4">
        <v>1976</v>
      </c>
      <c r="B1391" t="s" s="4">
        <v>7404</v>
      </c>
      <c r="C1391" t="s" s="4">
        <v>100</v>
      </c>
      <c r="D1391" t="s" s="4">
        <v>359</v>
      </c>
      <c r="E1391" t="s" s="4">
        <v>359</v>
      </c>
      <c r="F1391" t="s" s="4">
        <v>1752</v>
      </c>
      <c r="G1391" t="s" s="4">
        <v>6003</v>
      </c>
    </row>
    <row r="1392" ht="45.0" customHeight="true">
      <c r="A1392" t="s" s="4">
        <v>1976</v>
      </c>
      <c r="B1392" t="s" s="4">
        <v>7405</v>
      </c>
      <c r="C1392" t="s" s="4">
        <v>100</v>
      </c>
      <c r="D1392" t="s" s="4">
        <v>359</v>
      </c>
      <c r="E1392" t="s" s="4">
        <v>359</v>
      </c>
      <c r="F1392" t="s" s="4">
        <v>1752</v>
      </c>
      <c r="G1392" t="s" s="4">
        <v>6003</v>
      </c>
    </row>
    <row r="1393" ht="45.0" customHeight="true">
      <c r="A1393" t="s" s="4">
        <v>1976</v>
      </c>
      <c r="B1393" t="s" s="4">
        <v>7406</v>
      </c>
      <c r="C1393" t="s" s="4">
        <v>100</v>
      </c>
      <c r="D1393" t="s" s="4">
        <v>359</v>
      </c>
      <c r="E1393" t="s" s="4">
        <v>359</v>
      </c>
      <c r="F1393" t="s" s="4">
        <v>1752</v>
      </c>
      <c r="G1393" t="s" s="4">
        <v>6003</v>
      </c>
    </row>
    <row r="1394" ht="45.0" customHeight="true">
      <c r="A1394" t="s" s="4">
        <v>1976</v>
      </c>
      <c r="B1394" t="s" s="4">
        <v>7407</v>
      </c>
      <c r="C1394" t="s" s="4">
        <v>100</v>
      </c>
      <c r="D1394" t="s" s="4">
        <v>359</v>
      </c>
      <c r="E1394" t="s" s="4">
        <v>359</v>
      </c>
      <c r="F1394" t="s" s="4">
        <v>1752</v>
      </c>
      <c r="G1394" t="s" s="4">
        <v>6003</v>
      </c>
    </row>
    <row r="1395" ht="45.0" customHeight="true">
      <c r="A1395" t="s" s="4">
        <v>1976</v>
      </c>
      <c r="B1395" t="s" s="4">
        <v>7408</v>
      </c>
      <c r="C1395" t="s" s="4">
        <v>100</v>
      </c>
      <c r="D1395" t="s" s="4">
        <v>359</v>
      </c>
      <c r="E1395" t="s" s="4">
        <v>359</v>
      </c>
      <c r="F1395" t="s" s="4">
        <v>1752</v>
      </c>
      <c r="G1395" t="s" s="4">
        <v>6003</v>
      </c>
    </row>
    <row r="1396" ht="45.0" customHeight="true">
      <c r="A1396" t="s" s="4">
        <v>1976</v>
      </c>
      <c r="B1396" t="s" s="4">
        <v>7409</v>
      </c>
      <c r="C1396" t="s" s="4">
        <v>100</v>
      </c>
      <c r="D1396" t="s" s="4">
        <v>359</v>
      </c>
      <c r="E1396" t="s" s="4">
        <v>359</v>
      </c>
      <c r="F1396" t="s" s="4">
        <v>1752</v>
      </c>
      <c r="G1396" t="s" s="4">
        <v>6003</v>
      </c>
    </row>
    <row r="1397" ht="45.0" customHeight="true">
      <c r="A1397" t="s" s="4">
        <v>1976</v>
      </c>
      <c r="B1397" t="s" s="4">
        <v>7410</v>
      </c>
      <c r="C1397" t="s" s="4">
        <v>100</v>
      </c>
      <c r="D1397" t="s" s="4">
        <v>359</v>
      </c>
      <c r="E1397" t="s" s="4">
        <v>359</v>
      </c>
      <c r="F1397" t="s" s="4">
        <v>1752</v>
      </c>
      <c r="G1397" t="s" s="4">
        <v>6003</v>
      </c>
    </row>
    <row r="1398" ht="45.0" customHeight="true">
      <c r="A1398" t="s" s="4">
        <v>1976</v>
      </c>
      <c r="B1398" t="s" s="4">
        <v>7411</v>
      </c>
      <c r="C1398" t="s" s="4">
        <v>100</v>
      </c>
      <c r="D1398" t="s" s="4">
        <v>359</v>
      </c>
      <c r="E1398" t="s" s="4">
        <v>359</v>
      </c>
      <c r="F1398" t="s" s="4">
        <v>1752</v>
      </c>
      <c r="G1398" t="s" s="4">
        <v>6003</v>
      </c>
    </row>
    <row r="1399" ht="45.0" customHeight="true">
      <c r="A1399" t="s" s="4">
        <v>1976</v>
      </c>
      <c r="B1399" t="s" s="4">
        <v>7412</v>
      </c>
      <c r="C1399" t="s" s="4">
        <v>100</v>
      </c>
      <c r="D1399" t="s" s="4">
        <v>359</v>
      </c>
      <c r="E1399" t="s" s="4">
        <v>359</v>
      </c>
      <c r="F1399" t="s" s="4">
        <v>1752</v>
      </c>
      <c r="G1399" t="s" s="4">
        <v>6003</v>
      </c>
    </row>
    <row r="1400" ht="45.0" customHeight="true">
      <c r="A1400" t="s" s="4">
        <v>1976</v>
      </c>
      <c r="B1400" t="s" s="4">
        <v>7413</v>
      </c>
      <c r="C1400" t="s" s="4">
        <v>100</v>
      </c>
      <c r="D1400" t="s" s="4">
        <v>359</v>
      </c>
      <c r="E1400" t="s" s="4">
        <v>359</v>
      </c>
      <c r="F1400" t="s" s="4">
        <v>1752</v>
      </c>
      <c r="G1400" t="s" s="4">
        <v>6003</v>
      </c>
    </row>
    <row r="1401" ht="45.0" customHeight="true">
      <c r="A1401" t="s" s="4">
        <v>1976</v>
      </c>
      <c r="B1401" t="s" s="4">
        <v>7414</v>
      </c>
      <c r="C1401" t="s" s="4">
        <v>100</v>
      </c>
      <c r="D1401" t="s" s="4">
        <v>359</v>
      </c>
      <c r="E1401" t="s" s="4">
        <v>359</v>
      </c>
      <c r="F1401" t="s" s="4">
        <v>1752</v>
      </c>
      <c r="G1401" t="s" s="4">
        <v>6003</v>
      </c>
    </row>
    <row r="1402" ht="45.0" customHeight="true">
      <c r="A1402" t="s" s="4">
        <v>1976</v>
      </c>
      <c r="B1402" t="s" s="4">
        <v>7415</v>
      </c>
      <c r="C1402" t="s" s="4">
        <v>100</v>
      </c>
      <c r="D1402" t="s" s="4">
        <v>359</v>
      </c>
      <c r="E1402" t="s" s="4">
        <v>359</v>
      </c>
      <c r="F1402" t="s" s="4">
        <v>1752</v>
      </c>
      <c r="G1402" t="s" s="4">
        <v>6003</v>
      </c>
    </row>
    <row r="1403" ht="45.0" customHeight="true">
      <c r="A1403" t="s" s="4">
        <v>1976</v>
      </c>
      <c r="B1403" t="s" s="4">
        <v>7416</v>
      </c>
      <c r="C1403" t="s" s="4">
        <v>100</v>
      </c>
      <c r="D1403" t="s" s="4">
        <v>359</v>
      </c>
      <c r="E1403" t="s" s="4">
        <v>359</v>
      </c>
      <c r="F1403" t="s" s="4">
        <v>1752</v>
      </c>
      <c r="G1403" t="s" s="4">
        <v>6003</v>
      </c>
    </row>
    <row r="1404" ht="45.0" customHeight="true">
      <c r="A1404" t="s" s="4">
        <v>1976</v>
      </c>
      <c r="B1404" t="s" s="4">
        <v>7417</v>
      </c>
      <c r="C1404" t="s" s="4">
        <v>100</v>
      </c>
      <c r="D1404" t="s" s="4">
        <v>359</v>
      </c>
      <c r="E1404" t="s" s="4">
        <v>359</v>
      </c>
      <c r="F1404" t="s" s="4">
        <v>1752</v>
      </c>
      <c r="G1404" t="s" s="4">
        <v>6003</v>
      </c>
    </row>
    <row r="1405" ht="45.0" customHeight="true">
      <c r="A1405" t="s" s="4">
        <v>1976</v>
      </c>
      <c r="B1405" t="s" s="4">
        <v>7418</v>
      </c>
      <c r="C1405" t="s" s="4">
        <v>100</v>
      </c>
      <c r="D1405" t="s" s="4">
        <v>359</v>
      </c>
      <c r="E1405" t="s" s="4">
        <v>359</v>
      </c>
      <c r="F1405" t="s" s="4">
        <v>1752</v>
      </c>
      <c r="G1405" t="s" s="4">
        <v>6003</v>
      </c>
    </row>
    <row r="1406" ht="45.0" customHeight="true">
      <c r="A1406" t="s" s="4">
        <v>1976</v>
      </c>
      <c r="B1406" t="s" s="4">
        <v>7419</v>
      </c>
      <c r="C1406" t="s" s="4">
        <v>100</v>
      </c>
      <c r="D1406" t="s" s="4">
        <v>359</v>
      </c>
      <c r="E1406" t="s" s="4">
        <v>359</v>
      </c>
      <c r="F1406" t="s" s="4">
        <v>1752</v>
      </c>
      <c r="G1406" t="s" s="4">
        <v>6003</v>
      </c>
    </row>
    <row r="1407" ht="45.0" customHeight="true">
      <c r="A1407" t="s" s="4">
        <v>1976</v>
      </c>
      <c r="B1407" t="s" s="4">
        <v>7420</v>
      </c>
      <c r="C1407" t="s" s="4">
        <v>100</v>
      </c>
      <c r="D1407" t="s" s="4">
        <v>359</v>
      </c>
      <c r="E1407" t="s" s="4">
        <v>359</v>
      </c>
      <c r="F1407" t="s" s="4">
        <v>1752</v>
      </c>
      <c r="G1407" t="s" s="4">
        <v>6003</v>
      </c>
    </row>
    <row r="1408" ht="45.0" customHeight="true">
      <c r="A1408" t="s" s="4">
        <v>1976</v>
      </c>
      <c r="B1408" t="s" s="4">
        <v>7421</v>
      </c>
      <c r="C1408" t="s" s="4">
        <v>100</v>
      </c>
      <c r="D1408" t="s" s="4">
        <v>359</v>
      </c>
      <c r="E1408" t="s" s="4">
        <v>359</v>
      </c>
      <c r="F1408" t="s" s="4">
        <v>1752</v>
      </c>
      <c r="G1408" t="s" s="4">
        <v>6003</v>
      </c>
    </row>
    <row r="1409" ht="45.0" customHeight="true">
      <c r="A1409" t="s" s="4">
        <v>1976</v>
      </c>
      <c r="B1409" t="s" s="4">
        <v>7422</v>
      </c>
      <c r="C1409" t="s" s="4">
        <v>100</v>
      </c>
      <c r="D1409" t="s" s="4">
        <v>359</v>
      </c>
      <c r="E1409" t="s" s="4">
        <v>359</v>
      </c>
      <c r="F1409" t="s" s="4">
        <v>1752</v>
      </c>
      <c r="G1409" t="s" s="4">
        <v>6003</v>
      </c>
    </row>
    <row r="1410" ht="45.0" customHeight="true">
      <c r="A1410" t="s" s="4">
        <v>1976</v>
      </c>
      <c r="B1410" t="s" s="4">
        <v>7423</v>
      </c>
      <c r="C1410" t="s" s="4">
        <v>100</v>
      </c>
      <c r="D1410" t="s" s="4">
        <v>359</v>
      </c>
      <c r="E1410" t="s" s="4">
        <v>359</v>
      </c>
      <c r="F1410" t="s" s="4">
        <v>1752</v>
      </c>
      <c r="G1410" t="s" s="4">
        <v>6003</v>
      </c>
    </row>
    <row r="1411" ht="45.0" customHeight="true">
      <c r="A1411" t="s" s="4">
        <v>1976</v>
      </c>
      <c r="B1411" t="s" s="4">
        <v>7424</v>
      </c>
      <c r="C1411" t="s" s="4">
        <v>100</v>
      </c>
      <c r="D1411" t="s" s="4">
        <v>359</v>
      </c>
      <c r="E1411" t="s" s="4">
        <v>359</v>
      </c>
      <c r="F1411" t="s" s="4">
        <v>1752</v>
      </c>
      <c r="G1411" t="s" s="4">
        <v>6003</v>
      </c>
    </row>
    <row r="1412" ht="45.0" customHeight="true">
      <c r="A1412" t="s" s="4">
        <v>1976</v>
      </c>
      <c r="B1412" t="s" s="4">
        <v>7425</v>
      </c>
      <c r="C1412" t="s" s="4">
        <v>100</v>
      </c>
      <c r="D1412" t="s" s="4">
        <v>359</v>
      </c>
      <c r="E1412" t="s" s="4">
        <v>359</v>
      </c>
      <c r="F1412" t="s" s="4">
        <v>1752</v>
      </c>
      <c r="G1412" t="s" s="4">
        <v>6003</v>
      </c>
    </row>
    <row r="1413" ht="45.0" customHeight="true">
      <c r="A1413" t="s" s="4">
        <v>1976</v>
      </c>
      <c r="B1413" t="s" s="4">
        <v>7426</v>
      </c>
      <c r="C1413" t="s" s="4">
        <v>100</v>
      </c>
      <c r="D1413" t="s" s="4">
        <v>359</v>
      </c>
      <c r="E1413" t="s" s="4">
        <v>359</v>
      </c>
      <c r="F1413" t="s" s="4">
        <v>1752</v>
      </c>
      <c r="G1413" t="s" s="4">
        <v>6003</v>
      </c>
    </row>
    <row r="1414" ht="45.0" customHeight="true">
      <c r="A1414" t="s" s="4">
        <v>1976</v>
      </c>
      <c r="B1414" t="s" s="4">
        <v>7427</v>
      </c>
      <c r="C1414" t="s" s="4">
        <v>100</v>
      </c>
      <c r="D1414" t="s" s="4">
        <v>359</v>
      </c>
      <c r="E1414" t="s" s="4">
        <v>359</v>
      </c>
      <c r="F1414" t="s" s="4">
        <v>1752</v>
      </c>
      <c r="G1414" t="s" s="4">
        <v>6003</v>
      </c>
    </row>
    <row r="1415" ht="45.0" customHeight="true">
      <c r="A1415" t="s" s="4">
        <v>1976</v>
      </c>
      <c r="B1415" t="s" s="4">
        <v>7428</v>
      </c>
      <c r="C1415" t="s" s="4">
        <v>100</v>
      </c>
      <c r="D1415" t="s" s="4">
        <v>359</v>
      </c>
      <c r="E1415" t="s" s="4">
        <v>359</v>
      </c>
      <c r="F1415" t="s" s="4">
        <v>1752</v>
      </c>
      <c r="G1415" t="s" s="4">
        <v>6003</v>
      </c>
    </row>
    <row r="1416" ht="45.0" customHeight="true">
      <c r="A1416" t="s" s="4">
        <v>1976</v>
      </c>
      <c r="B1416" t="s" s="4">
        <v>7429</v>
      </c>
      <c r="C1416" t="s" s="4">
        <v>100</v>
      </c>
      <c r="D1416" t="s" s="4">
        <v>359</v>
      </c>
      <c r="E1416" t="s" s="4">
        <v>359</v>
      </c>
      <c r="F1416" t="s" s="4">
        <v>1752</v>
      </c>
      <c r="G1416" t="s" s="4">
        <v>6003</v>
      </c>
    </row>
    <row r="1417" ht="45.0" customHeight="true">
      <c r="A1417" t="s" s="4">
        <v>1976</v>
      </c>
      <c r="B1417" t="s" s="4">
        <v>7430</v>
      </c>
      <c r="C1417" t="s" s="4">
        <v>100</v>
      </c>
      <c r="D1417" t="s" s="4">
        <v>359</v>
      </c>
      <c r="E1417" t="s" s="4">
        <v>359</v>
      </c>
      <c r="F1417" t="s" s="4">
        <v>1752</v>
      </c>
      <c r="G1417" t="s" s="4">
        <v>6003</v>
      </c>
    </row>
    <row r="1418" ht="45.0" customHeight="true">
      <c r="A1418" t="s" s="4">
        <v>1976</v>
      </c>
      <c r="B1418" t="s" s="4">
        <v>7431</v>
      </c>
      <c r="C1418" t="s" s="4">
        <v>100</v>
      </c>
      <c r="D1418" t="s" s="4">
        <v>359</v>
      </c>
      <c r="E1418" t="s" s="4">
        <v>359</v>
      </c>
      <c r="F1418" t="s" s="4">
        <v>1752</v>
      </c>
      <c r="G1418" t="s" s="4">
        <v>6003</v>
      </c>
    </row>
    <row r="1419" ht="45.0" customHeight="true">
      <c r="A1419" t="s" s="4">
        <v>1976</v>
      </c>
      <c r="B1419" t="s" s="4">
        <v>7432</v>
      </c>
      <c r="C1419" t="s" s="4">
        <v>100</v>
      </c>
      <c r="D1419" t="s" s="4">
        <v>359</v>
      </c>
      <c r="E1419" t="s" s="4">
        <v>359</v>
      </c>
      <c r="F1419" t="s" s="4">
        <v>1752</v>
      </c>
      <c r="G1419" t="s" s="4">
        <v>6003</v>
      </c>
    </row>
    <row r="1420" ht="45.0" customHeight="true">
      <c r="A1420" t="s" s="4">
        <v>1976</v>
      </c>
      <c r="B1420" t="s" s="4">
        <v>7433</v>
      </c>
      <c r="C1420" t="s" s="4">
        <v>100</v>
      </c>
      <c r="D1420" t="s" s="4">
        <v>359</v>
      </c>
      <c r="E1420" t="s" s="4">
        <v>359</v>
      </c>
      <c r="F1420" t="s" s="4">
        <v>1752</v>
      </c>
      <c r="G1420" t="s" s="4">
        <v>6003</v>
      </c>
    </row>
    <row r="1421" ht="45.0" customHeight="true">
      <c r="A1421" t="s" s="4">
        <v>1976</v>
      </c>
      <c r="B1421" t="s" s="4">
        <v>7434</v>
      </c>
      <c r="C1421" t="s" s="4">
        <v>100</v>
      </c>
      <c r="D1421" t="s" s="4">
        <v>359</v>
      </c>
      <c r="E1421" t="s" s="4">
        <v>359</v>
      </c>
      <c r="F1421" t="s" s="4">
        <v>1752</v>
      </c>
      <c r="G1421" t="s" s="4">
        <v>6003</v>
      </c>
    </row>
    <row r="1422" ht="45.0" customHeight="true">
      <c r="A1422" t="s" s="4">
        <v>1976</v>
      </c>
      <c r="B1422" t="s" s="4">
        <v>7435</v>
      </c>
      <c r="C1422" t="s" s="4">
        <v>100</v>
      </c>
      <c r="D1422" t="s" s="4">
        <v>359</v>
      </c>
      <c r="E1422" t="s" s="4">
        <v>359</v>
      </c>
      <c r="F1422" t="s" s="4">
        <v>1752</v>
      </c>
      <c r="G1422" t="s" s="4">
        <v>6003</v>
      </c>
    </row>
    <row r="1423" ht="45.0" customHeight="true">
      <c r="A1423" t="s" s="4">
        <v>1976</v>
      </c>
      <c r="B1423" t="s" s="4">
        <v>7436</v>
      </c>
      <c r="C1423" t="s" s="4">
        <v>100</v>
      </c>
      <c r="D1423" t="s" s="4">
        <v>359</v>
      </c>
      <c r="E1423" t="s" s="4">
        <v>359</v>
      </c>
      <c r="F1423" t="s" s="4">
        <v>1752</v>
      </c>
      <c r="G1423" t="s" s="4">
        <v>6003</v>
      </c>
    </row>
    <row r="1424" ht="45.0" customHeight="true">
      <c r="A1424" t="s" s="4">
        <v>1984</v>
      </c>
      <c r="B1424" t="s" s="4">
        <v>7437</v>
      </c>
      <c r="C1424" t="s" s="4">
        <v>100</v>
      </c>
      <c r="D1424" t="s" s="4">
        <v>359</v>
      </c>
      <c r="E1424" t="s" s="4">
        <v>359</v>
      </c>
      <c r="F1424" t="s" s="4">
        <v>1752</v>
      </c>
      <c r="G1424" t="s" s="4">
        <v>6003</v>
      </c>
    </row>
    <row r="1425" ht="45.0" customHeight="true">
      <c r="A1425" t="s" s="4">
        <v>1984</v>
      </c>
      <c r="B1425" t="s" s="4">
        <v>7438</v>
      </c>
      <c r="C1425" t="s" s="4">
        <v>100</v>
      </c>
      <c r="D1425" t="s" s="4">
        <v>359</v>
      </c>
      <c r="E1425" t="s" s="4">
        <v>359</v>
      </c>
      <c r="F1425" t="s" s="4">
        <v>1752</v>
      </c>
      <c r="G1425" t="s" s="4">
        <v>6003</v>
      </c>
    </row>
    <row r="1426" ht="45.0" customHeight="true">
      <c r="A1426" t="s" s="4">
        <v>1984</v>
      </c>
      <c r="B1426" t="s" s="4">
        <v>7439</v>
      </c>
      <c r="C1426" t="s" s="4">
        <v>100</v>
      </c>
      <c r="D1426" t="s" s="4">
        <v>359</v>
      </c>
      <c r="E1426" t="s" s="4">
        <v>359</v>
      </c>
      <c r="F1426" t="s" s="4">
        <v>1752</v>
      </c>
      <c r="G1426" t="s" s="4">
        <v>6003</v>
      </c>
    </row>
    <row r="1427" ht="45.0" customHeight="true">
      <c r="A1427" t="s" s="4">
        <v>1984</v>
      </c>
      <c r="B1427" t="s" s="4">
        <v>7440</v>
      </c>
      <c r="C1427" t="s" s="4">
        <v>100</v>
      </c>
      <c r="D1427" t="s" s="4">
        <v>359</v>
      </c>
      <c r="E1427" t="s" s="4">
        <v>359</v>
      </c>
      <c r="F1427" t="s" s="4">
        <v>1752</v>
      </c>
      <c r="G1427" t="s" s="4">
        <v>6003</v>
      </c>
    </row>
    <row r="1428" ht="45.0" customHeight="true">
      <c r="A1428" t="s" s="4">
        <v>1984</v>
      </c>
      <c r="B1428" t="s" s="4">
        <v>7441</v>
      </c>
      <c r="C1428" t="s" s="4">
        <v>100</v>
      </c>
      <c r="D1428" t="s" s="4">
        <v>359</v>
      </c>
      <c r="E1428" t="s" s="4">
        <v>359</v>
      </c>
      <c r="F1428" t="s" s="4">
        <v>1752</v>
      </c>
      <c r="G1428" t="s" s="4">
        <v>6003</v>
      </c>
    </row>
    <row r="1429" ht="45.0" customHeight="true">
      <c r="A1429" t="s" s="4">
        <v>1984</v>
      </c>
      <c r="B1429" t="s" s="4">
        <v>7442</v>
      </c>
      <c r="C1429" t="s" s="4">
        <v>100</v>
      </c>
      <c r="D1429" t="s" s="4">
        <v>359</v>
      </c>
      <c r="E1429" t="s" s="4">
        <v>359</v>
      </c>
      <c r="F1429" t="s" s="4">
        <v>1752</v>
      </c>
      <c r="G1429" t="s" s="4">
        <v>6003</v>
      </c>
    </row>
    <row r="1430" ht="45.0" customHeight="true">
      <c r="A1430" t="s" s="4">
        <v>1984</v>
      </c>
      <c r="B1430" t="s" s="4">
        <v>7443</v>
      </c>
      <c r="C1430" t="s" s="4">
        <v>100</v>
      </c>
      <c r="D1430" t="s" s="4">
        <v>359</v>
      </c>
      <c r="E1430" t="s" s="4">
        <v>359</v>
      </c>
      <c r="F1430" t="s" s="4">
        <v>1752</v>
      </c>
      <c r="G1430" t="s" s="4">
        <v>6003</v>
      </c>
    </row>
    <row r="1431" ht="45.0" customHeight="true">
      <c r="A1431" t="s" s="4">
        <v>1984</v>
      </c>
      <c r="B1431" t="s" s="4">
        <v>7444</v>
      </c>
      <c r="C1431" t="s" s="4">
        <v>100</v>
      </c>
      <c r="D1431" t="s" s="4">
        <v>359</v>
      </c>
      <c r="E1431" t="s" s="4">
        <v>359</v>
      </c>
      <c r="F1431" t="s" s="4">
        <v>1752</v>
      </c>
      <c r="G1431" t="s" s="4">
        <v>6003</v>
      </c>
    </row>
    <row r="1432" ht="45.0" customHeight="true">
      <c r="A1432" t="s" s="4">
        <v>1984</v>
      </c>
      <c r="B1432" t="s" s="4">
        <v>7445</v>
      </c>
      <c r="C1432" t="s" s="4">
        <v>100</v>
      </c>
      <c r="D1432" t="s" s="4">
        <v>359</v>
      </c>
      <c r="E1432" t="s" s="4">
        <v>359</v>
      </c>
      <c r="F1432" t="s" s="4">
        <v>1752</v>
      </c>
      <c r="G1432" t="s" s="4">
        <v>6003</v>
      </c>
    </row>
    <row r="1433" ht="45.0" customHeight="true">
      <c r="A1433" t="s" s="4">
        <v>1984</v>
      </c>
      <c r="B1433" t="s" s="4">
        <v>7446</v>
      </c>
      <c r="C1433" t="s" s="4">
        <v>100</v>
      </c>
      <c r="D1433" t="s" s="4">
        <v>359</v>
      </c>
      <c r="E1433" t="s" s="4">
        <v>359</v>
      </c>
      <c r="F1433" t="s" s="4">
        <v>1752</v>
      </c>
      <c r="G1433" t="s" s="4">
        <v>6003</v>
      </c>
    </row>
    <row r="1434" ht="45.0" customHeight="true">
      <c r="A1434" t="s" s="4">
        <v>1984</v>
      </c>
      <c r="B1434" t="s" s="4">
        <v>7447</v>
      </c>
      <c r="C1434" t="s" s="4">
        <v>100</v>
      </c>
      <c r="D1434" t="s" s="4">
        <v>359</v>
      </c>
      <c r="E1434" t="s" s="4">
        <v>359</v>
      </c>
      <c r="F1434" t="s" s="4">
        <v>1752</v>
      </c>
      <c r="G1434" t="s" s="4">
        <v>6003</v>
      </c>
    </row>
    <row r="1435" ht="45.0" customHeight="true">
      <c r="A1435" t="s" s="4">
        <v>1984</v>
      </c>
      <c r="B1435" t="s" s="4">
        <v>7448</v>
      </c>
      <c r="C1435" t="s" s="4">
        <v>100</v>
      </c>
      <c r="D1435" t="s" s="4">
        <v>359</v>
      </c>
      <c r="E1435" t="s" s="4">
        <v>359</v>
      </c>
      <c r="F1435" t="s" s="4">
        <v>1752</v>
      </c>
      <c r="G1435" t="s" s="4">
        <v>6003</v>
      </c>
    </row>
    <row r="1436" ht="45.0" customHeight="true">
      <c r="A1436" t="s" s="4">
        <v>1984</v>
      </c>
      <c r="B1436" t="s" s="4">
        <v>7449</v>
      </c>
      <c r="C1436" t="s" s="4">
        <v>100</v>
      </c>
      <c r="D1436" t="s" s="4">
        <v>359</v>
      </c>
      <c r="E1436" t="s" s="4">
        <v>359</v>
      </c>
      <c r="F1436" t="s" s="4">
        <v>1752</v>
      </c>
      <c r="G1436" t="s" s="4">
        <v>6003</v>
      </c>
    </row>
    <row r="1437" ht="45.0" customHeight="true">
      <c r="A1437" t="s" s="4">
        <v>1984</v>
      </c>
      <c r="B1437" t="s" s="4">
        <v>7450</v>
      </c>
      <c r="C1437" t="s" s="4">
        <v>100</v>
      </c>
      <c r="D1437" t="s" s="4">
        <v>359</v>
      </c>
      <c r="E1437" t="s" s="4">
        <v>359</v>
      </c>
      <c r="F1437" t="s" s="4">
        <v>1752</v>
      </c>
      <c r="G1437" t="s" s="4">
        <v>6003</v>
      </c>
    </row>
    <row r="1438" ht="45.0" customHeight="true">
      <c r="A1438" t="s" s="4">
        <v>1984</v>
      </c>
      <c r="B1438" t="s" s="4">
        <v>7451</v>
      </c>
      <c r="C1438" t="s" s="4">
        <v>100</v>
      </c>
      <c r="D1438" t="s" s="4">
        <v>359</v>
      </c>
      <c r="E1438" t="s" s="4">
        <v>359</v>
      </c>
      <c r="F1438" t="s" s="4">
        <v>1752</v>
      </c>
      <c r="G1438" t="s" s="4">
        <v>6003</v>
      </c>
    </row>
    <row r="1439" ht="45.0" customHeight="true">
      <c r="A1439" t="s" s="4">
        <v>1984</v>
      </c>
      <c r="B1439" t="s" s="4">
        <v>7452</v>
      </c>
      <c r="C1439" t="s" s="4">
        <v>6279</v>
      </c>
      <c r="D1439" t="s" s="4">
        <v>359</v>
      </c>
      <c r="E1439" t="s" s="4">
        <v>359</v>
      </c>
      <c r="F1439" t="s" s="4">
        <v>1752</v>
      </c>
      <c r="G1439" t="s" s="4">
        <v>6003</v>
      </c>
    </row>
    <row r="1440" ht="45.0" customHeight="true">
      <c r="A1440" t="s" s="4">
        <v>1984</v>
      </c>
      <c r="B1440" t="s" s="4">
        <v>7453</v>
      </c>
      <c r="C1440" t="s" s="4">
        <v>100</v>
      </c>
      <c r="D1440" t="s" s="4">
        <v>359</v>
      </c>
      <c r="E1440" t="s" s="4">
        <v>359</v>
      </c>
      <c r="F1440" t="s" s="4">
        <v>1752</v>
      </c>
      <c r="G1440" t="s" s="4">
        <v>6003</v>
      </c>
    </row>
    <row r="1441" ht="45.0" customHeight="true">
      <c r="A1441" t="s" s="4">
        <v>1984</v>
      </c>
      <c r="B1441" t="s" s="4">
        <v>7454</v>
      </c>
      <c r="C1441" t="s" s="4">
        <v>100</v>
      </c>
      <c r="D1441" t="s" s="4">
        <v>359</v>
      </c>
      <c r="E1441" t="s" s="4">
        <v>359</v>
      </c>
      <c r="F1441" t="s" s="4">
        <v>1752</v>
      </c>
      <c r="G1441" t="s" s="4">
        <v>6003</v>
      </c>
    </row>
    <row r="1442" ht="45.0" customHeight="true">
      <c r="A1442" t="s" s="4">
        <v>1984</v>
      </c>
      <c r="B1442" t="s" s="4">
        <v>7455</v>
      </c>
      <c r="C1442" t="s" s="4">
        <v>100</v>
      </c>
      <c r="D1442" t="s" s="4">
        <v>359</v>
      </c>
      <c r="E1442" t="s" s="4">
        <v>359</v>
      </c>
      <c r="F1442" t="s" s="4">
        <v>1752</v>
      </c>
      <c r="G1442" t="s" s="4">
        <v>6003</v>
      </c>
    </row>
    <row r="1443" ht="45.0" customHeight="true">
      <c r="A1443" t="s" s="4">
        <v>1984</v>
      </c>
      <c r="B1443" t="s" s="4">
        <v>7456</v>
      </c>
      <c r="C1443" t="s" s="4">
        <v>100</v>
      </c>
      <c r="D1443" t="s" s="4">
        <v>359</v>
      </c>
      <c r="E1443" t="s" s="4">
        <v>359</v>
      </c>
      <c r="F1443" t="s" s="4">
        <v>1752</v>
      </c>
      <c r="G1443" t="s" s="4">
        <v>6003</v>
      </c>
    </row>
    <row r="1444" ht="45.0" customHeight="true">
      <c r="A1444" t="s" s="4">
        <v>1984</v>
      </c>
      <c r="B1444" t="s" s="4">
        <v>7457</v>
      </c>
      <c r="C1444" t="s" s="4">
        <v>100</v>
      </c>
      <c r="D1444" t="s" s="4">
        <v>359</v>
      </c>
      <c r="E1444" t="s" s="4">
        <v>359</v>
      </c>
      <c r="F1444" t="s" s="4">
        <v>1752</v>
      </c>
      <c r="G1444" t="s" s="4">
        <v>6003</v>
      </c>
    </row>
    <row r="1445" ht="45.0" customHeight="true">
      <c r="A1445" t="s" s="4">
        <v>1984</v>
      </c>
      <c r="B1445" t="s" s="4">
        <v>7458</v>
      </c>
      <c r="C1445" t="s" s="4">
        <v>100</v>
      </c>
      <c r="D1445" t="s" s="4">
        <v>359</v>
      </c>
      <c r="E1445" t="s" s="4">
        <v>359</v>
      </c>
      <c r="F1445" t="s" s="4">
        <v>1752</v>
      </c>
      <c r="G1445" t="s" s="4">
        <v>6003</v>
      </c>
    </row>
    <row r="1446" ht="45.0" customHeight="true">
      <c r="A1446" t="s" s="4">
        <v>1984</v>
      </c>
      <c r="B1446" t="s" s="4">
        <v>7459</v>
      </c>
      <c r="C1446" t="s" s="4">
        <v>100</v>
      </c>
      <c r="D1446" t="s" s="4">
        <v>359</v>
      </c>
      <c r="E1446" t="s" s="4">
        <v>359</v>
      </c>
      <c r="F1446" t="s" s="4">
        <v>1752</v>
      </c>
      <c r="G1446" t="s" s="4">
        <v>6003</v>
      </c>
    </row>
    <row r="1447" ht="45.0" customHeight="true">
      <c r="A1447" t="s" s="4">
        <v>1984</v>
      </c>
      <c r="B1447" t="s" s="4">
        <v>7460</v>
      </c>
      <c r="C1447" t="s" s="4">
        <v>100</v>
      </c>
      <c r="D1447" t="s" s="4">
        <v>359</v>
      </c>
      <c r="E1447" t="s" s="4">
        <v>359</v>
      </c>
      <c r="F1447" t="s" s="4">
        <v>1752</v>
      </c>
      <c r="G1447" t="s" s="4">
        <v>6003</v>
      </c>
    </row>
    <row r="1448" ht="45.0" customHeight="true">
      <c r="A1448" t="s" s="4">
        <v>1984</v>
      </c>
      <c r="B1448" t="s" s="4">
        <v>7461</v>
      </c>
      <c r="C1448" t="s" s="4">
        <v>100</v>
      </c>
      <c r="D1448" t="s" s="4">
        <v>359</v>
      </c>
      <c r="E1448" t="s" s="4">
        <v>359</v>
      </c>
      <c r="F1448" t="s" s="4">
        <v>1752</v>
      </c>
      <c r="G1448" t="s" s="4">
        <v>6003</v>
      </c>
    </row>
    <row r="1449" ht="45.0" customHeight="true">
      <c r="A1449" t="s" s="4">
        <v>1984</v>
      </c>
      <c r="B1449" t="s" s="4">
        <v>7462</v>
      </c>
      <c r="C1449" t="s" s="4">
        <v>100</v>
      </c>
      <c r="D1449" t="s" s="4">
        <v>359</v>
      </c>
      <c r="E1449" t="s" s="4">
        <v>359</v>
      </c>
      <c r="F1449" t="s" s="4">
        <v>1752</v>
      </c>
      <c r="G1449" t="s" s="4">
        <v>6003</v>
      </c>
    </row>
    <row r="1450" ht="45.0" customHeight="true">
      <c r="A1450" t="s" s="4">
        <v>1984</v>
      </c>
      <c r="B1450" t="s" s="4">
        <v>7463</v>
      </c>
      <c r="C1450" t="s" s="4">
        <v>100</v>
      </c>
      <c r="D1450" t="s" s="4">
        <v>359</v>
      </c>
      <c r="E1450" t="s" s="4">
        <v>359</v>
      </c>
      <c r="F1450" t="s" s="4">
        <v>1752</v>
      </c>
      <c r="G1450" t="s" s="4">
        <v>6003</v>
      </c>
    </row>
    <row r="1451" ht="45.0" customHeight="true">
      <c r="A1451" t="s" s="4">
        <v>1984</v>
      </c>
      <c r="B1451" t="s" s="4">
        <v>7464</v>
      </c>
      <c r="C1451" t="s" s="4">
        <v>100</v>
      </c>
      <c r="D1451" t="s" s="4">
        <v>359</v>
      </c>
      <c r="E1451" t="s" s="4">
        <v>359</v>
      </c>
      <c r="F1451" t="s" s="4">
        <v>1752</v>
      </c>
      <c r="G1451" t="s" s="4">
        <v>6003</v>
      </c>
    </row>
    <row r="1452" ht="45.0" customHeight="true">
      <c r="A1452" t="s" s="4">
        <v>1984</v>
      </c>
      <c r="B1452" t="s" s="4">
        <v>7465</v>
      </c>
      <c r="C1452" t="s" s="4">
        <v>100</v>
      </c>
      <c r="D1452" t="s" s="4">
        <v>359</v>
      </c>
      <c r="E1452" t="s" s="4">
        <v>359</v>
      </c>
      <c r="F1452" t="s" s="4">
        <v>1752</v>
      </c>
      <c r="G1452" t="s" s="4">
        <v>6003</v>
      </c>
    </row>
    <row r="1453" ht="45.0" customHeight="true">
      <c r="A1453" t="s" s="4">
        <v>1984</v>
      </c>
      <c r="B1453" t="s" s="4">
        <v>7466</v>
      </c>
      <c r="C1453" t="s" s="4">
        <v>100</v>
      </c>
      <c r="D1453" t="s" s="4">
        <v>359</v>
      </c>
      <c r="E1453" t="s" s="4">
        <v>359</v>
      </c>
      <c r="F1453" t="s" s="4">
        <v>1752</v>
      </c>
      <c r="G1453" t="s" s="4">
        <v>6003</v>
      </c>
    </row>
    <row r="1454" ht="45.0" customHeight="true">
      <c r="A1454" t="s" s="4">
        <v>1984</v>
      </c>
      <c r="B1454" t="s" s="4">
        <v>7467</v>
      </c>
      <c r="C1454" t="s" s="4">
        <v>100</v>
      </c>
      <c r="D1454" t="s" s="4">
        <v>359</v>
      </c>
      <c r="E1454" t="s" s="4">
        <v>359</v>
      </c>
      <c r="F1454" t="s" s="4">
        <v>1752</v>
      </c>
      <c r="G1454" t="s" s="4">
        <v>6003</v>
      </c>
    </row>
    <row r="1455" ht="45.0" customHeight="true">
      <c r="A1455" t="s" s="4">
        <v>1984</v>
      </c>
      <c r="B1455" t="s" s="4">
        <v>7468</v>
      </c>
      <c r="C1455" t="s" s="4">
        <v>100</v>
      </c>
      <c r="D1455" t="s" s="4">
        <v>359</v>
      </c>
      <c r="E1455" t="s" s="4">
        <v>359</v>
      </c>
      <c r="F1455" t="s" s="4">
        <v>1752</v>
      </c>
      <c r="G1455" t="s" s="4">
        <v>6003</v>
      </c>
    </row>
    <row r="1456" ht="45.0" customHeight="true">
      <c r="A1456" t="s" s="4">
        <v>1984</v>
      </c>
      <c r="B1456" t="s" s="4">
        <v>7469</v>
      </c>
      <c r="C1456" t="s" s="4">
        <v>100</v>
      </c>
      <c r="D1456" t="s" s="4">
        <v>359</v>
      </c>
      <c r="E1456" t="s" s="4">
        <v>359</v>
      </c>
      <c r="F1456" t="s" s="4">
        <v>1752</v>
      </c>
      <c r="G1456" t="s" s="4">
        <v>6003</v>
      </c>
    </row>
    <row r="1457" ht="45.0" customHeight="true">
      <c r="A1457" t="s" s="4">
        <v>1984</v>
      </c>
      <c r="B1457" t="s" s="4">
        <v>7470</v>
      </c>
      <c r="C1457" t="s" s="4">
        <v>100</v>
      </c>
      <c r="D1457" t="s" s="4">
        <v>359</v>
      </c>
      <c r="E1457" t="s" s="4">
        <v>359</v>
      </c>
      <c r="F1457" t="s" s="4">
        <v>1752</v>
      </c>
      <c r="G1457" t="s" s="4">
        <v>6003</v>
      </c>
    </row>
    <row r="1458" ht="45.0" customHeight="true">
      <c r="A1458" t="s" s="4">
        <v>1984</v>
      </c>
      <c r="B1458" t="s" s="4">
        <v>7471</v>
      </c>
      <c r="C1458" t="s" s="4">
        <v>100</v>
      </c>
      <c r="D1458" t="s" s="4">
        <v>359</v>
      </c>
      <c r="E1458" t="s" s="4">
        <v>359</v>
      </c>
      <c r="F1458" t="s" s="4">
        <v>1752</v>
      </c>
      <c r="G1458" t="s" s="4">
        <v>6003</v>
      </c>
    </row>
    <row r="1459" ht="45.0" customHeight="true">
      <c r="A1459" t="s" s="4">
        <v>1984</v>
      </c>
      <c r="B1459" t="s" s="4">
        <v>7472</v>
      </c>
      <c r="C1459" t="s" s="4">
        <v>100</v>
      </c>
      <c r="D1459" t="s" s="4">
        <v>359</v>
      </c>
      <c r="E1459" t="s" s="4">
        <v>359</v>
      </c>
      <c r="F1459" t="s" s="4">
        <v>1752</v>
      </c>
      <c r="G1459" t="s" s="4">
        <v>6003</v>
      </c>
    </row>
    <row r="1460" ht="45.0" customHeight="true">
      <c r="A1460" t="s" s="4">
        <v>1984</v>
      </c>
      <c r="B1460" t="s" s="4">
        <v>7473</v>
      </c>
      <c r="C1460" t="s" s="4">
        <v>100</v>
      </c>
      <c r="D1460" t="s" s="4">
        <v>359</v>
      </c>
      <c r="E1460" t="s" s="4">
        <v>359</v>
      </c>
      <c r="F1460" t="s" s="4">
        <v>1752</v>
      </c>
      <c r="G1460" t="s" s="4">
        <v>6003</v>
      </c>
    </row>
    <row r="1461" ht="45.0" customHeight="true">
      <c r="A1461" t="s" s="4">
        <v>1984</v>
      </c>
      <c r="B1461" t="s" s="4">
        <v>7474</v>
      </c>
      <c r="C1461" t="s" s="4">
        <v>100</v>
      </c>
      <c r="D1461" t="s" s="4">
        <v>359</v>
      </c>
      <c r="E1461" t="s" s="4">
        <v>359</v>
      </c>
      <c r="F1461" t="s" s="4">
        <v>1752</v>
      </c>
      <c r="G1461" t="s" s="4">
        <v>6003</v>
      </c>
    </row>
    <row r="1462" ht="45.0" customHeight="true">
      <c r="A1462" t="s" s="4">
        <v>1984</v>
      </c>
      <c r="B1462" t="s" s="4">
        <v>7475</v>
      </c>
      <c r="C1462" t="s" s="4">
        <v>100</v>
      </c>
      <c r="D1462" t="s" s="4">
        <v>359</v>
      </c>
      <c r="E1462" t="s" s="4">
        <v>359</v>
      </c>
      <c r="F1462" t="s" s="4">
        <v>1752</v>
      </c>
      <c r="G1462" t="s" s="4">
        <v>6003</v>
      </c>
    </row>
    <row r="1463" ht="45.0" customHeight="true">
      <c r="A1463" t="s" s="4">
        <v>1984</v>
      </c>
      <c r="B1463" t="s" s="4">
        <v>7476</v>
      </c>
      <c r="C1463" t="s" s="4">
        <v>100</v>
      </c>
      <c r="D1463" t="s" s="4">
        <v>359</v>
      </c>
      <c r="E1463" t="s" s="4">
        <v>359</v>
      </c>
      <c r="F1463" t="s" s="4">
        <v>1752</v>
      </c>
      <c r="G1463" t="s" s="4">
        <v>6003</v>
      </c>
    </row>
    <row r="1464" ht="45.0" customHeight="true">
      <c r="A1464" t="s" s="4">
        <v>1984</v>
      </c>
      <c r="B1464" t="s" s="4">
        <v>7477</v>
      </c>
      <c r="C1464" t="s" s="4">
        <v>100</v>
      </c>
      <c r="D1464" t="s" s="4">
        <v>359</v>
      </c>
      <c r="E1464" t="s" s="4">
        <v>359</v>
      </c>
      <c r="F1464" t="s" s="4">
        <v>1752</v>
      </c>
      <c r="G1464" t="s" s="4">
        <v>6003</v>
      </c>
    </row>
    <row r="1465" ht="45.0" customHeight="true">
      <c r="A1465" t="s" s="4">
        <v>1991</v>
      </c>
      <c r="B1465" t="s" s="4">
        <v>7478</v>
      </c>
      <c r="C1465" t="s" s="4">
        <v>6279</v>
      </c>
      <c r="D1465" t="s" s="4">
        <v>359</v>
      </c>
      <c r="E1465" t="s" s="4">
        <v>359</v>
      </c>
      <c r="F1465" t="s" s="4">
        <v>1752</v>
      </c>
      <c r="G1465" t="s" s="4">
        <v>6003</v>
      </c>
    </row>
    <row r="1466" ht="45.0" customHeight="true">
      <c r="A1466" t="s" s="4">
        <v>1991</v>
      </c>
      <c r="B1466" t="s" s="4">
        <v>7479</v>
      </c>
      <c r="C1466" t="s" s="4">
        <v>100</v>
      </c>
      <c r="D1466" t="s" s="4">
        <v>359</v>
      </c>
      <c r="E1466" t="s" s="4">
        <v>359</v>
      </c>
      <c r="F1466" t="s" s="4">
        <v>1752</v>
      </c>
      <c r="G1466" t="s" s="4">
        <v>6003</v>
      </c>
    </row>
    <row r="1467" ht="45.0" customHeight="true">
      <c r="A1467" t="s" s="4">
        <v>1991</v>
      </c>
      <c r="B1467" t="s" s="4">
        <v>7480</v>
      </c>
      <c r="C1467" t="s" s="4">
        <v>100</v>
      </c>
      <c r="D1467" t="s" s="4">
        <v>359</v>
      </c>
      <c r="E1467" t="s" s="4">
        <v>359</v>
      </c>
      <c r="F1467" t="s" s="4">
        <v>1752</v>
      </c>
      <c r="G1467" t="s" s="4">
        <v>6003</v>
      </c>
    </row>
    <row r="1468" ht="45.0" customHeight="true">
      <c r="A1468" t="s" s="4">
        <v>1991</v>
      </c>
      <c r="B1468" t="s" s="4">
        <v>7481</v>
      </c>
      <c r="C1468" t="s" s="4">
        <v>100</v>
      </c>
      <c r="D1468" t="s" s="4">
        <v>359</v>
      </c>
      <c r="E1468" t="s" s="4">
        <v>359</v>
      </c>
      <c r="F1468" t="s" s="4">
        <v>1752</v>
      </c>
      <c r="G1468" t="s" s="4">
        <v>6003</v>
      </c>
    </row>
    <row r="1469" ht="45.0" customHeight="true">
      <c r="A1469" t="s" s="4">
        <v>1991</v>
      </c>
      <c r="B1469" t="s" s="4">
        <v>7482</v>
      </c>
      <c r="C1469" t="s" s="4">
        <v>100</v>
      </c>
      <c r="D1469" t="s" s="4">
        <v>359</v>
      </c>
      <c r="E1469" t="s" s="4">
        <v>359</v>
      </c>
      <c r="F1469" t="s" s="4">
        <v>1752</v>
      </c>
      <c r="G1469" t="s" s="4">
        <v>6003</v>
      </c>
    </row>
    <row r="1470" ht="45.0" customHeight="true">
      <c r="A1470" t="s" s="4">
        <v>1991</v>
      </c>
      <c r="B1470" t="s" s="4">
        <v>7483</v>
      </c>
      <c r="C1470" t="s" s="4">
        <v>100</v>
      </c>
      <c r="D1470" t="s" s="4">
        <v>359</v>
      </c>
      <c r="E1470" t="s" s="4">
        <v>359</v>
      </c>
      <c r="F1470" t="s" s="4">
        <v>1752</v>
      </c>
      <c r="G1470" t="s" s="4">
        <v>6003</v>
      </c>
    </row>
    <row r="1471" ht="45.0" customHeight="true">
      <c r="A1471" t="s" s="4">
        <v>1991</v>
      </c>
      <c r="B1471" t="s" s="4">
        <v>7484</v>
      </c>
      <c r="C1471" t="s" s="4">
        <v>100</v>
      </c>
      <c r="D1471" t="s" s="4">
        <v>359</v>
      </c>
      <c r="E1471" t="s" s="4">
        <v>359</v>
      </c>
      <c r="F1471" t="s" s="4">
        <v>1752</v>
      </c>
      <c r="G1471" t="s" s="4">
        <v>6003</v>
      </c>
    </row>
    <row r="1472" ht="45.0" customHeight="true">
      <c r="A1472" t="s" s="4">
        <v>1991</v>
      </c>
      <c r="B1472" t="s" s="4">
        <v>7485</v>
      </c>
      <c r="C1472" t="s" s="4">
        <v>100</v>
      </c>
      <c r="D1472" t="s" s="4">
        <v>359</v>
      </c>
      <c r="E1472" t="s" s="4">
        <v>359</v>
      </c>
      <c r="F1472" t="s" s="4">
        <v>1752</v>
      </c>
      <c r="G1472" t="s" s="4">
        <v>6003</v>
      </c>
    </row>
    <row r="1473" ht="45.0" customHeight="true">
      <c r="A1473" t="s" s="4">
        <v>1991</v>
      </c>
      <c r="B1473" t="s" s="4">
        <v>7486</v>
      </c>
      <c r="C1473" t="s" s="4">
        <v>100</v>
      </c>
      <c r="D1473" t="s" s="4">
        <v>359</v>
      </c>
      <c r="E1473" t="s" s="4">
        <v>359</v>
      </c>
      <c r="F1473" t="s" s="4">
        <v>1752</v>
      </c>
      <c r="G1473" t="s" s="4">
        <v>6003</v>
      </c>
    </row>
    <row r="1474" ht="45.0" customHeight="true">
      <c r="A1474" t="s" s="4">
        <v>1991</v>
      </c>
      <c r="B1474" t="s" s="4">
        <v>7487</v>
      </c>
      <c r="C1474" t="s" s="4">
        <v>100</v>
      </c>
      <c r="D1474" t="s" s="4">
        <v>359</v>
      </c>
      <c r="E1474" t="s" s="4">
        <v>359</v>
      </c>
      <c r="F1474" t="s" s="4">
        <v>1752</v>
      </c>
      <c r="G1474" t="s" s="4">
        <v>6003</v>
      </c>
    </row>
    <row r="1475" ht="45.0" customHeight="true">
      <c r="A1475" t="s" s="4">
        <v>1991</v>
      </c>
      <c r="B1475" t="s" s="4">
        <v>7488</v>
      </c>
      <c r="C1475" t="s" s="4">
        <v>100</v>
      </c>
      <c r="D1475" t="s" s="4">
        <v>359</v>
      </c>
      <c r="E1475" t="s" s="4">
        <v>359</v>
      </c>
      <c r="F1475" t="s" s="4">
        <v>1752</v>
      </c>
      <c r="G1475" t="s" s="4">
        <v>6003</v>
      </c>
    </row>
    <row r="1476" ht="45.0" customHeight="true">
      <c r="A1476" t="s" s="4">
        <v>1991</v>
      </c>
      <c r="B1476" t="s" s="4">
        <v>7489</v>
      </c>
      <c r="C1476" t="s" s="4">
        <v>100</v>
      </c>
      <c r="D1476" t="s" s="4">
        <v>359</v>
      </c>
      <c r="E1476" t="s" s="4">
        <v>359</v>
      </c>
      <c r="F1476" t="s" s="4">
        <v>1752</v>
      </c>
      <c r="G1476" t="s" s="4">
        <v>6003</v>
      </c>
    </row>
    <row r="1477" ht="45.0" customHeight="true">
      <c r="A1477" t="s" s="4">
        <v>1991</v>
      </c>
      <c r="B1477" t="s" s="4">
        <v>7490</v>
      </c>
      <c r="C1477" t="s" s="4">
        <v>100</v>
      </c>
      <c r="D1477" t="s" s="4">
        <v>359</v>
      </c>
      <c r="E1477" t="s" s="4">
        <v>359</v>
      </c>
      <c r="F1477" t="s" s="4">
        <v>1752</v>
      </c>
      <c r="G1477" t="s" s="4">
        <v>6003</v>
      </c>
    </row>
    <row r="1478" ht="45.0" customHeight="true">
      <c r="A1478" t="s" s="4">
        <v>1991</v>
      </c>
      <c r="B1478" t="s" s="4">
        <v>7491</v>
      </c>
      <c r="C1478" t="s" s="4">
        <v>100</v>
      </c>
      <c r="D1478" t="s" s="4">
        <v>359</v>
      </c>
      <c r="E1478" t="s" s="4">
        <v>359</v>
      </c>
      <c r="F1478" t="s" s="4">
        <v>1752</v>
      </c>
      <c r="G1478" t="s" s="4">
        <v>6003</v>
      </c>
    </row>
    <row r="1479" ht="45.0" customHeight="true">
      <c r="A1479" t="s" s="4">
        <v>1991</v>
      </c>
      <c r="B1479" t="s" s="4">
        <v>7492</v>
      </c>
      <c r="C1479" t="s" s="4">
        <v>100</v>
      </c>
      <c r="D1479" t="s" s="4">
        <v>359</v>
      </c>
      <c r="E1479" t="s" s="4">
        <v>359</v>
      </c>
      <c r="F1479" t="s" s="4">
        <v>1752</v>
      </c>
      <c r="G1479" t="s" s="4">
        <v>6003</v>
      </c>
    </row>
    <row r="1480" ht="45.0" customHeight="true">
      <c r="A1480" t="s" s="4">
        <v>1991</v>
      </c>
      <c r="B1480" t="s" s="4">
        <v>7493</v>
      </c>
      <c r="C1480" t="s" s="4">
        <v>100</v>
      </c>
      <c r="D1480" t="s" s="4">
        <v>359</v>
      </c>
      <c r="E1480" t="s" s="4">
        <v>359</v>
      </c>
      <c r="F1480" t="s" s="4">
        <v>1752</v>
      </c>
      <c r="G1480" t="s" s="4">
        <v>6003</v>
      </c>
    </row>
    <row r="1481" ht="45.0" customHeight="true">
      <c r="A1481" t="s" s="4">
        <v>1991</v>
      </c>
      <c r="B1481" t="s" s="4">
        <v>7494</v>
      </c>
      <c r="C1481" t="s" s="4">
        <v>100</v>
      </c>
      <c r="D1481" t="s" s="4">
        <v>359</v>
      </c>
      <c r="E1481" t="s" s="4">
        <v>359</v>
      </c>
      <c r="F1481" t="s" s="4">
        <v>1752</v>
      </c>
      <c r="G1481" t="s" s="4">
        <v>6003</v>
      </c>
    </row>
    <row r="1482" ht="45.0" customHeight="true">
      <c r="A1482" t="s" s="4">
        <v>1991</v>
      </c>
      <c r="B1482" t="s" s="4">
        <v>7495</v>
      </c>
      <c r="C1482" t="s" s="4">
        <v>100</v>
      </c>
      <c r="D1482" t="s" s="4">
        <v>359</v>
      </c>
      <c r="E1482" t="s" s="4">
        <v>359</v>
      </c>
      <c r="F1482" t="s" s="4">
        <v>1752</v>
      </c>
      <c r="G1482" t="s" s="4">
        <v>6003</v>
      </c>
    </row>
    <row r="1483" ht="45.0" customHeight="true">
      <c r="A1483" t="s" s="4">
        <v>1991</v>
      </c>
      <c r="B1483" t="s" s="4">
        <v>7496</v>
      </c>
      <c r="C1483" t="s" s="4">
        <v>100</v>
      </c>
      <c r="D1483" t="s" s="4">
        <v>359</v>
      </c>
      <c r="E1483" t="s" s="4">
        <v>359</v>
      </c>
      <c r="F1483" t="s" s="4">
        <v>1752</v>
      </c>
      <c r="G1483" t="s" s="4">
        <v>6003</v>
      </c>
    </row>
    <row r="1484" ht="45.0" customHeight="true">
      <c r="A1484" t="s" s="4">
        <v>1991</v>
      </c>
      <c r="B1484" t="s" s="4">
        <v>7497</v>
      </c>
      <c r="C1484" t="s" s="4">
        <v>100</v>
      </c>
      <c r="D1484" t="s" s="4">
        <v>359</v>
      </c>
      <c r="E1484" t="s" s="4">
        <v>359</v>
      </c>
      <c r="F1484" t="s" s="4">
        <v>1752</v>
      </c>
      <c r="G1484" t="s" s="4">
        <v>6003</v>
      </c>
    </row>
    <row r="1485" ht="45.0" customHeight="true">
      <c r="A1485" t="s" s="4">
        <v>1991</v>
      </c>
      <c r="B1485" t="s" s="4">
        <v>7498</v>
      </c>
      <c r="C1485" t="s" s="4">
        <v>100</v>
      </c>
      <c r="D1485" t="s" s="4">
        <v>359</v>
      </c>
      <c r="E1485" t="s" s="4">
        <v>359</v>
      </c>
      <c r="F1485" t="s" s="4">
        <v>1752</v>
      </c>
      <c r="G1485" t="s" s="4">
        <v>6003</v>
      </c>
    </row>
    <row r="1486" ht="45.0" customHeight="true">
      <c r="A1486" t="s" s="4">
        <v>1991</v>
      </c>
      <c r="B1486" t="s" s="4">
        <v>7499</v>
      </c>
      <c r="C1486" t="s" s="4">
        <v>100</v>
      </c>
      <c r="D1486" t="s" s="4">
        <v>359</v>
      </c>
      <c r="E1486" t="s" s="4">
        <v>359</v>
      </c>
      <c r="F1486" t="s" s="4">
        <v>1752</v>
      </c>
      <c r="G1486" t="s" s="4">
        <v>6003</v>
      </c>
    </row>
    <row r="1487" ht="45.0" customHeight="true">
      <c r="A1487" t="s" s="4">
        <v>1991</v>
      </c>
      <c r="B1487" t="s" s="4">
        <v>7500</v>
      </c>
      <c r="C1487" t="s" s="4">
        <v>100</v>
      </c>
      <c r="D1487" t="s" s="4">
        <v>359</v>
      </c>
      <c r="E1487" t="s" s="4">
        <v>359</v>
      </c>
      <c r="F1487" t="s" s="4">
        <v>1752</v>
      </c>
      <c r="G1487" t="s" s="4">
        <v>6003</v>
      </c>
    </row>
    <row r="1488" ht="45.0" customHeight="true">
      <c r="A1488" t="s" s="4">
        <v>1991</v>
      </c>
      <c r="B1488" t="s" s="4">
        <v>7501</v>
      </c>
      <c r="C1488" t="s" s="4">
        <v>100</v>
      </c>
      <c r="D1488" t="s" s="4">
        <v>359</v>
      </c>
      <c r="E1488" t="s" s="4">
        <v>359</v>
      </c>
      <c r="F1488" t="s" s="4">
        <v>1752</v>
      </c>
      <c r="G1488" t="s" s="4">
        <v>6003</v>
      </c>
    </row>
    <row r="1489" ht="45.0" customHeight="true">
      <c r="A1489" t="s" s="4">
        <v>1991</v>
      </c>
      <c r="B1489" t="s" s="4">
        <v>7502</v>
      </c>
      <c r="C1489" t="s" s="4">
        <v>100</v>
      </c>
      <c r="D1489" t="s" s="4">
        <v>359</v>
      </c>
      <c r="E1489" t="s" s="4">
        <v>359</v>
      </c>
      <c r="F1489" t="s" s="4">
        <v>1752</v>
      </c>
      <c r="G1489" t="s" s="4">
        <v>6003</v>
      </c>
    </row>
    <row r="1490" ht="45.0" customHeight="true">
      <c r="A1490" t="s" s="4">
        <v>1991</v>
      </c>
      <c r="B1490" t="s" s="4">
        <v>7503</v>
      </c>
      <c r="C1490" t="s" s="4">
        <v>100</v>
      </c>
      <c r="D1490" t="s" s="4">
        <v>359</v>
      </c>
      <c r="E1490" t="s" s="4">
        <v>359</v>
      </c>
      <c r="F1490" t="s" s="4">
        <v>1752</v>
      </c>
      <c r="G1490" t="s" s="4">
        <v>6003</v>
      </c>
    </row>
    <row r="1491" ht="45.0" customHeight="true">
      <c r="A1491" t="s" s="4">
        <v>1991</v>
      </c>
      <c r="B1491" t="s" s="4">
        <v>7504</v>
      </c>
      <c r="C1491" t="s" s="4">
        <v>100</v>
      </c>
      <c r="D1491" t="s" s="4">
        <v>359</v>
      </c>
      <c r="E1491" t="s" s="4">
        <v>359</v>
      </c>
      <c r="F1491" t="s" s="4">
        <v>1752</v>
      </c>
      <c r="G1491" t="s" s="4">
        <v>6003</v>
      </c>
    </row>
    <row r="1492" ht="45.0" customHeight="true">
      <c r="A1492" t="s" s="4">
        <v>1991</v>
      </c>
      <c r="B1492" t="s" s="4">
        <v>7505</v>
      </c>
      <c r="C1492" t="s" s="4">
        <v>100</v>
      </c>
      <c r="D1492" t="s" s="4">
        <v>359</v>
      </c>
      <c r="E1492" t="s" s="4">
        <v>359</v>
      </c>
      <c r="F1492" t="s" s="4">
        <v>1752</v>
      </c>
      <c r="G1492" t="s" s="4">
        <v>6003</v>
      </c>
    </row>
    <row r="1493" ht="45.0" customHeight="true">
      <c r="A1493" t="s" s="4">
        <v>1991</v>
      </c>
      <c r="B1493" t="s" s="4">
        <v>7506</v>
      </c>
      <c r="C1493" t="s" s="4">
        <v>100</v>
      </c>
      <c r="D1493" t="s" s="4">
        <v>359</v>
      </c>
      <c r="E1493" t="s" s="4">
        <v>359</v>
      </c>
      <c r="F1493" t="s" s="4">
        <v>1752</v>
      </c>
      <c r="G1493" t="s" s="4">
        <v>6003</v>
      </c>
    </row>
    <row r="1494" ht="45.0" customHeight="true">
      <c r="A1494" t="s" s="4">
        <v>1991</v>
      </c>
      <c r="B1494" t="s" s="4">
        <v>7507</v>
      </c>
      <c r="C1494" t="s" s="4">
        <v>100</v>
      </c>
      <c r="D1494" t="s" s="4">
        <v>359</v>
      </c>
      <c r="E1494" t="s" s="4">
        <v>359</v>
      </c>
      <c r="F1494" t="s" s="4">
        <v>1752</v>
      </c>
      <c r="G1494" t="s" s="4">
        <v>6003</v>
      </c>
    </row>
    <row r="1495" ht="45.0" customHeight="true">
      <c r="A1495" t="s" s="4">
        <v>1991</v>
      </c>
      <c r="B1495" t="s" s="4">
        <v>7508</v>
      </c>
      <c r="C1495" t="s" s="4">
        <v>100</v>
      </c>
      <c r="D1495" t="s" s="4">
        <v>359</v>
      </c>
      <c r="E1495" t="s" s="4">
        <v>359</v>
      </c>
      <c r="F1495" t="s" s="4">
        <v>1752</v>
      </c>
      <c r="G1495" t="s" s="4">
        <v>6003</v>
      </c>
    </row>
    <row r="1496" ht="45.0" customHeight="true">
      <c r="A1496" t="s" s="4">
        <v>1991</v>
      </c>
      <c r="B1496" t="s" s="4">
        <v>7509</v>
      </c>
      <c r="C1496" t="s" s="4">
        <v>100</v>
      </c>
      <c r="D1496" t="s" s="4">
        <v>359</v>
      </c>
      <c r="E1496" t="s" s="4">
        <v>359</v>
      </c>
      <c r="F1496" t="s" s="4">
        <v>1752</v>
      </c>
      <c r="G1496" t="s" s="4">
        <v>6003</v>
      </c>
    </row>
    <row r="1497" ht="45.0" customHeight="true">
      <c r="A1497" t="s" s="4">
        <v>1991</v>
      </c>
      <c r="B1497" t="s" s="4">
        <v>7510</v>
      </c>
      <c r="C1497" t="s" s="4">
        <v>100</v>
      </c>
      <c r="D1497" t="s" s="4">
        <v>359</v>
      </c>
      <c r="E1497" t="s" s="4">
        <v>359</v>
      </c>
      <c r="F1497" t="s" s="4">
        <v>1752</v>
      </c>
      <c r="G1497" t="s" s="4">
        <v>6003</v>
      </c>
    </row>
    <row r="1498" ht="45.0" customHeight="true">
      <c r="A1498" t="s" s="4">
        <v>1991</v>
      </c>
      <c r="B1498" t="s" s="4">
        <v>7511</v>
      </c>
      <c r="C1498" t="s" s="4">
        <v>100</v>
      </c>
      <c r="D1498" t="s" s="4">
        <v>359</v>
      </c>
      <c r="E1498" t="s" s="4">
        <v>359</v>
      </c>
      <c r="F1498" t="s" s="4">
        <v>1752</v>
      </c>
      <c r="G1498" t="s" s="4">
        <v>6003</v>
      </c>
    </row>
    <row r="1499" ht="45.0" customHeight="true">
      <c r="A1499" t="s" s="4">
        <v>1991</v>
      </c>
      <c r="B1499" t="s" s="4">
        <v>7512</v>
      </c>
      <c r="C1499" t="s" s="4">
        <v>100</v>
      </c>
      <c r="D1499" t="s" s="4">
        <v>359</v>
      </c>
      <c r="E1499" t="s" s="4">
        <v>359</v>
      </c>
      <c r="F1499" t="s" s="4">
        <v>1752</v>
      </c>
      <c r="G1499" t="s" s="4">
        <v>6003</v>
      </c>
    </row>
    <row r="1500" ht="45.0" customHeight="true">
      <c r="A1500" t="s" s="4">
        <v>1991</v>
      </c>
      <c r="B1500" t="s" s="4">
        <v>7513</v>
      </c>
      <c r="C1500" t="s" s="4">
        <v>100</v>
      </c>
      <c r="D1500" t="s" s="4">
        <v>359</v>
      </c>
      <c r="E1500" t="s" s="4">
        <v>359</v>
      </c>
      <c r="F1500" t="s" s="4">
        <v>1752</v>
      </c>
      <c r="G1500" t="s" s="4">
        <v>6003</v>
      </c>
    </row>
    <row r="1501" ht="45.0" customHeight="true">
      <c r="A1501" t="s" s="4">
        <v>1991</v>
      </c>
      <c r="B1501" t="s" s="4">
        <v>7514</v>
      </c>
      <c r="C1501" t="s" s="4">
        <v>100</v>
      </c>
      <c r="D1501" t="s" s="4">
        <v>359</v>
      </c>
      <c r="E1501" t="s" s="4">
        <v>359</v>
      </c>
      <c r="F1501" t="s" s="4">
        <v>1752</v>
      </c>
      <c r="G1501" t="s" s="4">
        <v>6003</v>
      </c>
    </row>
    <row r="1502" ht="45.0" customHeight="true">
      <c r="A1502" t="s" s="4">
        <v>1991</v>
      </c>
      <c r="B1502" t="s" s="4">
        <v>7515</v>
      </c>
      <c r="C1502" t="s" s="4">
        <v>100</v>
      </c>
      <c r="D1502" t="s" s="4">
        <v>359</v>
      </c>
      <c r="E1502" t="s" s="4">
        <v>359</v>
      </c>
      <c r="F1502" t="s" s="4">
        <v>1752</v>
      </c>
      <c r="G1502" t="s" s="4">
        <v>6003</v>
      </c>
    </row>
    <row r="1503" ht="45.0" customHeight="true">
      <c r="A1503" t="s" s="4">
        <v>1991</v>
      </c>
      <c r="B1503" t="s" s="4">
        <v>7516</v>
      </c>
      <c r="C1503" t="s" s="4">
        <v>100</v>
      </c>
      <c r="D1503" t="s" s="4">
        <v>359</v>
      </c>
      <c r="E1503" t="s" s="4">
        <v>359</v>
      </c>
      <c r="F1503" t="s" s="4">
        <v>1752</v>
      </c>
      <c r="G1503" t="s" s="4">
        <v>6003</v>
      </c>
    </row>
    <row r="1504" ht="45.0" customHeight="true">
      <c r="A1504" t="s" s="4">
        <v>1991</v>
      </c>
      <c r="B1504" t="s" s="4">
        <v>7517</v>
      </c>
      <c r="C1504" t="s" s="4">
        <v>100</v>
      </c>
      <c r="D1504" t="s" s="4">
        <v>359</v>
      </c>
      <c r="E1504" t="s" s="4">
        <v>359</v>
      </c>
      <c r="F1504" t="s" s="4">
        <v>1752</v>
      </c>
      <c r="G1504" t="s" s="4">
        <v>6003</v>
      </c>
    </row>
    <row r="1505" ht="45.0" customHeight="true">
      <c r="A1505" t="s" s="4">
        <v>1991</v>
      </c>
      <c r="B1505" t="s" s="4">
        <v>7518</v>
      </c>
      <c r="C1505" t="s" s="4">
        <v>100</v>
      </c>
      <c r="D1505" t="s" s="4">
        <v>359</v>
      </c>
      <c r="E1505" t="s" s="4">
        <v>359</v>
      </c>
      <c r="F1505" t="s" s="4">
        <v>1752</v>
      </c>
      <c r="G1505" t="s" s="4">
        <v>6003</v>
      </c>
    </row>
    <row r="1506" ht="45.0" customHeight="true">
      <c r="A1506" t="s" s="4">
        <v>1995</v>
      </c>
      <c r="B1506" t="s" s="4">
        <v>7519</v>
      </c>
      <c r="C1506" t="s" s="4">
        <v>6279</v>
      </c>
      <c r="D1506" t="s" s="4">
        <v>359</v>
      </c>
      <c r="E1506" t="s" s="4">
        <v>359</v>
      </c>
      <c r="F1506" t="s" s="4">
        <v>1752</v>
      </c>
      <c r="G1506" t="s" s="4">
        <v>6003</v>
      </c>
    </row>
    <row r="1507" ht="45.0" customHeight="true">
      <c r="A1507" t="s" s="4">
        <v>1995</v>
      </c>
      <c r="B1507" t="s" s="4">
        <v>7520</v>
      </c>
      <c r="C1507" t="s" s="4">
        <v>100</v>
      </c>
      <c r="D1507" t="s" s="4">
        <v>359</v>
      </c>
      <c r="E1507" t="s" s="4">
        <v>359</v>
      </c>
      <c r="F1507" t="s" s="4">
        <v>1752</v>
      </c>
      <c r="G1507" t="s" s="4">
        <v>6003</v>
      </c>
    </row>
    <row r="1508" ht="45.0" customHeight="true">
      <c r="A1508" t="s" s="4">
        <v>1995</v>
      </c>
      <c r="B1508" t="s" s="4">
        <v>7521</v>
      </c>
      <c r="C1508" t="s" s="4">
        <v>100</v>
      </c>
      <c r="D1508" t="s" s="4">
        <v>359</v>
      </c>
      <c r="E1508" t="s" s="4">
        <v>359</v>
      </c>
      <c r="F1508" t="s" s="4">
        <v>1752</v>
      </c>
      <c r="G1508" t="s" s="4">
        <v>6003</v>
      </c>
    </row>
    <row r="1509" ht="45.0" customHeight="true">
      <c r="A1509" t="s" s="4">
        <v>1995</v>
      </c>
      <c r="B1509" t="s" s="4">
        <v>7522</v>
      </c>
      <c r="C1509" t="s" s="4">
        <v>100</v>
      </c>
      <c r="D1509" t="s" s="4">
        <v>359</v>
      </c>
      <c r="E1509" t="s" s="4">
        <v>359</v>
      </c>
      <c r="F1509" t="s" s="4">
        <v>1752</v>
      </c>
      <c r="G1509" t="s" s="4">
        <v>6003</v>
      </c>
    </row>
    <row r="1510" ht="45.0" customHeight="true">
      <c r="A1510" t="s" s="4">
        <v>1995</v>
      </c>
      <c r="B1510" t="s" s="4">
        <v>7523</v>
      </c>
      <c r="C1510" t="s" s="4">
        <v>100</v>
      </c>
      <c r="D1510" t="s" s="4">
        <v>359</v>
      </c>
      <c r="E1510" t="s" s="4">
        <v>359</v>
      </c>
      <c r="F1510" t="s" s="4">
        <v>1752</v>
      </c>
      <c r="G1510" t="s" s="4">
        <v>6003</v>
      </c>
    </row>
    <row r="1511" ht="45.0" customHeight="true">
      <c r="A1511" t="s" s="4">
        <v>1995</v>
      </c>
      <c r="B1511" t="s" s="4">
        <v>7524</v>
      </c>
      <c r="C1511" t="s" s="4">
        <v>100</v>
      </c>
      <c r="D1511" t="s" s="4">
        <v>359</v>
      </c>
      <c r="E1511" t="s" s="4">
        <v>359</v>
      </c>
      <c r="F1511" t="s" s="4">
        <v>1752</v>
      </c>
      <c r="G1511" t="s" s="4">
        <v>6003</v>
      </c>
    </row>
    <row r="1512" ht="45.0" customHeight="true">
      <c r="A1512" t="s" s="4">
        <v>1995</v>
      </c>
      <c r="B1512" t="s" s="4">
        <v>7525</v>
      </c>
      <c r="C1512" t="s" s="4">
        <v>100</v>
      </c>
      <c r="D1512" t="s" s="4">
        <v>359</v>
      </c>
      <c r="E1512" t="s" s="4">
        <v>359</v>
      </c>
      <c r="F1512" t="s" s="4">
        <v>1752</v>
      </c>
      <c r="G1512" t="s" s="4">
        <v>6003</v>
      </c>
    </row>
    <row r="1513" ht="45.0" customHeight="true">
      <c r="A1513" t="s" s="4">
        <v>1995</v>
      </c>
      <c r="B1513" t="s" s="4">
        <v>7526</v>
      </c>
      <c r="C1513" t="s" s="4">
        <v>100</v>
      </c>
      <c r="D1513" t="s" s="4">
        <v>359</v>
      </c>
      <c r="E1513" t="s" s="4">
        <v>359</v>
      </c>
      <c r="F1513" t="s" s="4">
        <v>1752</v>
      </c>
      <c r="G1513" t="s" s="4">
        <v>6003</v>
      </c>
    </row>
    <row r="1514" ht="45.0" customHeight="true">
      <c r="A1514" t="s" s="4">
        <v>1995</v>
      </c>
      <c r="B1514" t="s" s="4">
        <v>7527</v>
      </c>
      <c r="C1514" t="s" s="4">
        <v>100</v>
      </c>
      <c r="D1514" t="s" s="4">
        <v>359</v>
      </c>
      <c r="E1514" t="s" s="4">
        <v>359</v>
      </c>
      <c r="F1514" t="s" s="4">
        <v>1752</v>
      </c>
      <c r="G1514" t="s" s="4">
        <v>6003</v>
      </c>
    </row>
    <row r="1515" ht="45.0" customHeight="true">
      <c r="A1515" t="s" s="4">
        <v>1995</v>
      </c>
      <c r="B1515" t="s" s="4">
        <v>7528</v>
      </c>
      <c r="C1515" t="s" s="4">
        <v>100</v>
      </c>
      <c r="D1515" t="s" s="4">
        <v>359</v>
      </c>
      <c r="E1515" t="s" s="4">
        <v>359</v>
      </c>
      <c r="F1515" t="s" s="4">
        <v>1752</v>
      </c>
      <c r="G1515" t="s" s="4">
        <v>6003</v>
      </c>
    </row>
    <row r="1516" ht="45.0" customHeight="true">
      <c r="A1516" t="s" s="4">
        <v>1995</v>
      </c>
      <c r="B1516" t="s" s="4">
        <v>7529</v>
      </c>
      <c r="C1516" t="s" s="4">
        <v>100</v>
      </c>
      <c r="D1516" t="s" s="4">
        <v>359</v>
      </c>
      <c r="E1516" t="s" s="4">
        <v>359</v>
      </c>
      <c r="F1516" t="s" s="4">
        <v>1752</v>
      </c>
      <c r="G1516" t="s" s="4">
        <v>6003</v>
      </c>
    </row>
    <row r="1517" ht="45.0" customHeight="true">
      <c r="A1517" t="s" s="4">
        <v>1995</v>
      </c>
      <c r="B1517" t="s" s="4">
        <v>7530</v>
      </c>
      <c r="C1517" t="s" s="4">
        <v>100</v>
      </c>
      <c r="D1517" t="s" s="4">
        <v>359</v>
      </c>
      <c r="E1517" t="s" s="4">
        <v>359</v>
      </c>
      <c r="F1517" t="s" s="4">
        <v>1752</v>
      </c>
      <c r="G1517" t="s" s="4">
        <v>6003</v>
      </c>
    </row>
    <row r="1518" ht="45.0" customHeight="true">
      <c r="A1518" t="s" s="4">
        <v>1995</v>
      </c>
      <c r="B1518" t="s" s="4">
        <v>7531</v>
      </c>
      <c r="C1518" t="s" s="4">
        <v>100</v>
      </c>
      <c r="D1518" t="s" s="4">
        <v>359</v>
      </c>
      <c r="E1518" t="s" s="4">
        <v>359</v>
      </c>
      <c r="F1518" t="s" s="4">
        <v>1752</v>
      </c>
      <c r="G1518" t="s" s="4">
        <v>6003</v>
      </c>
    </row>
    <row r="1519" ht="45.0" customHeight="true">
      <c r="A1519" t="s" s="4">
        <v>1995</v>
      </c>
      <c r="B1519" t="s" s="4">
        <v>7532</v>
      </c>
      <c r="C1519" t="s" s="4">
        <v>100</v>
      </c>
      <c r="D1519" t="s" s="4">
        <v>359</v>
      </c>
      <c r="E1519" t="s" s="4">
        <v>359</v>
      </c>
      <c r="F1519" t="s" s="4">
        <v>1752</v>
      </c>
      <c r="G1519" t="s" s="4">
        <v>6003</v>
      </c>
    </row>
    <row r="1520" ht="45.0" customHeight="true">
      <c r="A1520" t="s" s="4">
        <v>1995</v>
      </c>
      <c r="B1520" t="s" s="4">
        <v>7533</v>
      </c>
      <c r="C1520" t="s" s="4">
        <v>100</v>
      </c>
      <c r="D1520" t="s" s="4">
        <v>359</v>
      </c>
      <c r="E1520" t="s" s="4">
        <v>359</v>
      </c>
      <c r="F1520" t="s" s="4">
        <v>1752</v>
      </c>
      <c r="G1520" t="s" s="4">
        <v>6003</v>
      </c>
    </row>
    <row r="1521" ht="45.0" customHeight="true">
      <c r="A1521" t="s" s="4">
        <v>1995</v>
      </c>
      <c r="B1521" t="s" s="4">
        <v>7534</v>
      </c>
      <c r="C1521" t="s" s="4">
        <v>100</v>
      </c>
      <c r="D1521" t="s" s="4">
        <v>359</v>
      </c>
      <c r="E1521" t="s" s="4">
        <v>359</v>
      </c>
      <c r="F1521" t="s" s="4">
        <v>1752</v>
      </c>
      <c r="G1521" t="s" s="4">
        <v>6003</v>
      </c>
    </row>
    <row r="1522" ht="45.0" customHeight="true">
      <c r="A1522" t="s" s="4">
        <v>1995</v>
      </c>
      <c r="B1522" t="s" s="4">
        <v>7535</v>
      </c>
      <c r="C1522" t="s" s="4">
        <v>100</v>
      </c>
      <c r="D1522" t="s" s="4">
        <v>359</v>
      </c>
      <c r="E1522" t="s" s="4">
        <v>359</v>
      </c>
      <c r="F1522" t="s" s="4">
        <v>1752</v>
      </c>
      <c r="G1522" t="s" s="4">
        <v>6003</v>
      </c>
    </row>
    <row r="1523" ht="45.0" customHeight="true">
      <c r="A1523" t="s" s="4">
        <v>1995</v>
      </c>
      <c r="B1523" t="s" s="4">
        <v>7536</v>
      </c>
      <c r="C1523" t="s" s="4">
        <v>100</v>
      </c>
      <c r="D1523" t="s" s="4">
        <v>359</v>
      </c>
      <c r="E1523" t="s" s="4">
        <v>359</v>
      </c>
      <c r="F1523" t="s" s="4">
        <v>1752</v>
      </c>
      <c r="G1523" t="s" s="4">
        <v>6003</v>
      </c>
    </row>
    <row r="1524" ht="45.0" customHeight="true">
      <c r="A1524" t="s" s="4">
        <v>1995</v>
      </c>
      <c r="B1524" t="s" s="4">
        <v>7537</v>
      </c>
      <c r="C1524" t="s" s="4">
        <v>100</v>
      </c>
      <c r="D1524" t="s" s="4">
        <v>359</v>
      </c>
      <c r="E1524" t="s" s="4">
        <v>359</v>
      </c>
      <c r="F1524" t="s" s="4">
        <v>1752</v>
      </c>
      <c r="G1524" t="s" s="4">
        <v>6003</v>
      </c>
    </row>
    <row r="1525" ht="45.0" customHeight="true">
      <c r="A1525" t="s" s="4">
        <v>1995</v>
      </c>
      <c r="B1525" t="s" s="4">
        <v>7538</v>
      </c>
      <c r="C1525" t="s" s="4">
        <v>100</v>
      </c>
      <c r="D1525" t="s" s="4">
        <v>359</v>
      </c>
      <c r="E1525" t="s" s="4">
        <v>359</v>
      </c>
      <c r="F1525" t="s" s="4">
        <v>1752</v>
      </c>
      <c r="G1525" t="s" s="4">
        <v>6003</v>
      </c>
    </row>
    <row r="1526" ht="45.0" customHeight="true">
      <c r="A1526" t="s" s="4">
        <v>1995</v>
      </c>
      <c r="B1526" t="s" s="4">
        <v>7539</v>
      </c>
      <c r="C1526" t="s" s="4">
        <v>100</v>
      </c>
      <c r="D1526" t="s" s="4">
        <v>359</v>
      </c>
      <c r="E1526" t="s" s="4">
        <v>359</v>
      </c>
      <c r="F1526" t="s" s="4">
        <v>1752</v>
      </c>
      <c r="G1526" t="s" s="4">
        <v>6003</v>
      </c>
    </row>
    <row r="1527" ht="45.0" customHeight="true">
      <c r="A1527" t="s" s="4">
        <v>1995</v>
      </c>
      <c r="B1527" t="s" s="4">
        <v>7540</v>
      </c>
      <c r="C1527" t="s" s="4">
        <v>100</v>
      </c>
      <c r="D1527" t="s" s="4">
        <v>359</v>
      </c>
      <c r="E1527" t="s" s="4">
        <v>359</v>
      </c>
      <c r="F1527" t="s" s="4">
        <v>1752</v>
      </c>
      <c r="G1527" t="s" s="4">
        <v>6003</v>
      </c>
    </row>
    <row r="1528" ht="45.0" customHeight="true">
      <c r="A1528" t="s" s="4">
        <v>1995</v>
      </c>
      <c r="B1528" t="s" s="4">
        <v>7541</v>
      </c>
      <c r="C1528" t="s" s="4">
        <v>100</v>
      </c>
      <c r="D1528" t="s" s="4">
        <v>359</v>
      </c>
      <c r="E1528" t="s" s="4">
        <v>359</v>
      </c>
      <c r="F1528" t="s" s="4">
        <v>1752</v>
      </c>
      <c r="G1528" t="s" s="4">
        <v>6003</v>
      </c>
    </row>
    <row r="1529" ht="45.0" customHeight="true">
      <c r="A1529" t="s" s="4">
        <v>1995</v>
      </c>
      <c r="B1529" t="s" s="4">
        <v>7542</v>
      </c>
      <c r="C1529" t="s" s="4">
        <v>100</v>
      </c>
      <c r="D1529" t="s" s="4">
        <v>359</v>
      </c>
      <c r="E1529" t="s" s="4">
        <v>359</v>
      </c>
      <c r="F1529" t="s" s="4">
        <v>1752</v>
      </c>
      <c r="G1529" t="s" s="4">
        <v>6003</v>
      </c>
    </row>
    <row r="1530" ht="45.0" customHeight="true">
      <c r="A1530" t="s" s="4">
        <v>1995</v>
      </c>
      <c r="B1530" t="s" s="4">
        <v>7543</v>
      </c>
      <c r="C1530" t="s" s="4">
        <v>100</v>
      </c>
      <c r="D1530" t="s" s="4">
        <v>359</v>
      </c>
      <c r="E1530" t="s" s="4">
        <v>359</v>
      </c>
      <c r="F1530" t="s" s="4">
        <v>1752</v>
      </c>
      <c r="G1530" t="s" s="4">
        <v>6003</v>
      </c>
    </row>
    <row r="1531" ht="45.0" customHeight="true">
      <c r="A1531" t="s" s="4">
        <v>1995</v>
      </c>
      <c r="B1531" t="s" s="4">
        <v>7544</v>
      </c>
      <c r="C1531" t="s" s="4">
        <v>100</v>
      </c>
      <c r="D1531" t="s" s="4">
        <v>359</v>
      </c>
      <c r="E1531" t="s" s="4">
        <v>359</v>
      </c>
      <c r="F1531" t="s" s="4">
        <v>1752</v>
      </c>
      <c r="G1531" t="s" s="4">
        <v>6003</v>
      </c>
    </row>
    <row r="1532" ht="45.0" customHeight="true">
      <c r="A1532" t="s" s="4">
        <v>1995</v>
      </c>
      <c r="B1532" t="s" s="4">
        <v>7545</v>
      </c>
      <c r="C1532" t="s" s="4">
        <v>100</v>
      </c>
      <c r="D1532" t="s" s="4">
        <v>359</v>
      </c>
      <c r="E1532" t="s" s="4">
        <v>359</v>
      </c>
      <c r="F1532" t="s" s="4">
        <v>1752</v>
      </c>
      <c r="G1532" t="s" s="4">
        <v>6003</v>
      </c>
    </row>
    <row r="1533" ht="45.0" customHeight="true">
      <c r="A1533" t="s" s="4">
        <v>1995</v>
      </c>
      <c r="B1533" t="s" s="4">
        <v>7546</v>
      </c>
      <c r="C1533" t="s" s="4">
        <v>100</v>
      </c>
      <c r="D1533" t="s" s="4">
        <v>359</v>
      </c>
      <c r="E1533" t="s" s="4">
        <v>359</v>
      </c>
      <c r="F1533" t="s" s="4">
        <v>1752</v>
      </c>
      <c r="G1533" t="s" s="4">
        <v>6003</v>
      </c>
    </row>
    <row r="1534" ht="45.0" customHeight="true">
      <c r="A1534" t="s" s="4">
        <v>1995</v>
      </c>
      <c r="B1534" t="s" s="4">
        <v>7547</v>
      </c>
      <c r="C1534" t="s" s="4">
        <v>100</v>
      </c>
      <c r="D1534" t="s" s="4">
        <v>359</v>
      </c>
      <c r="E1534" t="s" s="4">
        <v>359</v>
      </c>
      <c r="F1534" t="s" s="4">
        <v>1752</v>
      </c>
      <c r="G1534" t="s" s="4">
        <v>6003</v>
      </c>
    </row>
    <row r="1535" ht="45.0" customHeight="true">
      <c r="A1535" t="s" s="4">
        <v>1995</v>
      </c>
      <c r="B1535" t="s" s="4">
        <v>7548</v>
      </c>
      <c r="C1535" t="s" s="4">
        <v>100</v>
      </c>
      <c r="D1535" t="s" s="4">
        <v>359</v>
      </c>
      <c r="E1535" t="s" s="4">
        <v>359</v>
      </c>
      <c r="F1535" t="s" s="4">
        <v>1752</v>
      </c>
      <c r="G1535" t="s" s="4">
        <v>6003</v>
      </c>
    </row>
    <row r="1536" ht="45.0" customHeight="true">
      <c r="A1536" t="s" s="4">
        <v>1995</v>
      </c>
      <c r="B1536" t="s" s="4">
        <v>7549</v>
      </c>
      <c r="C1536" t="s" s="4">
        <v>100</v>
      </c>
      <c r="D1536" t="s" s="4">
        <v>359</v>
      </c>
      <c r="E1536" t="s" s="4">
        <v>359</v>
      </c>
      <c r="F1536" t="s" s="4">
        <v>1752</v>
      </c>
      <c r="G1536" t="s" s="4">
        <v>6003</v>
      </c>
    </row>
    <row r="1537" ht="45.0" customHeight="true">
      <c r="A1537" t="s" s="4">
        <v>1995</v>
      </c>
      <c r="B1537" t="s" s="4">
        <v>7550</v>
      </c>
      <c r="C1537" t="s" s="4">
        <v>100</v>
      </c>
      <c r="D1537" t="s" s="4">
        <v>359</v>
      </c>
      <c r="E1537" t="s" s="4">
        <v>359</v>
      </c>
      <c r="F1537" t="s" s="4">
        <v>1752</v>
      </c>
      <c r="G1537" t="s" s="4">
        <v>6003</v>
      </c>
    </row>
    <row r="1538" ht="45.0" customHeight="true">
      <c r="A1538" t="s" s="4">
        <v>1995</v>
      </c>
      <c r="B1538" t="s" s="4">
        <v>7551</v>
      </c>
      <c r="C1538" t="s" s="4">
        <v>100</v>
      </c>
      <c r="D1538" t="s" s="4">
        <v>359</v>
      </c>
      <c r="E1538" t="s" s="4">
        <v>359</v>
      </c>
      <c r="F1538" t="s" s="4">
        <v>1752</v>
      </c>
      <c r="G1538" t="s" s="4">
        <v>6003</v>
      </c>
    </row>
    <row r="1539" ht="45.0" customHeight="true">
      <c r="A1539" t="s" s="4">
        <v>1995</v>
      </c>
      <c r="B1539" t="s" s="4">
        <v>7552</v>
      </c>
      <c r="C1539" t="s" s="4">
        <v>100</v>
      </c>
      <c r="D1539" t="s" s="4">
        <v>359</v>
      </c>
      <c r="E1539" t="s" s="4">
        <v>359</v>
      </c>
      <c r="F1539" t="s" s="4">
        <v>1752</v>
      </c>
      <c r="G1539" t="s" s="4">
        <v>6003</v>
      </c>
    </row>
    <row r="1540" ht="45.0" customHeight="true">
      <c r="A1540" t="s" s="4">
        <v>1995</v>
      </c>
      <c r="B1540" t="s" s="4">
        <v>7553</v>
      </c>
      <c r="C1540" t="s" s="4">
        <v>100</v>
      </c>
      <c r="D1540" t="s" s="4">
        <v>359</v>
      </c>
      <c r="E1540" t="s" s="4">
        <v>359</v>
      </c>
      <c r="F1540" t="s" s="4">
        <v>1752</v>
      </c>
      <c r="G1540" t="s" s="4">
        <v>6003</v>
      </c>
    </row>
    <row r="1541" ht="45.0" customHeight="true">
      <c r="A1541" t="s" s="4">
        <v>1995</v>
      </c>
      <c r="B1541" t="s" s="4">
        <v>7554</v>
      </c>
      <c r="C1541" t="s" s="4">
        <v>100</v>
      </c>
      <c r="D1541" t="s" s="4">
        <v>359</v>
      </c>
      <c r="E1541" t="s" s="4">
        <v>359</v>
      </c>
      <c r="F1541" t="s" s="4">
        <v>1752</v>
      </c>
      <c r="G1541" t="s" s="4">
        <v>6003</v>
      </c>
    </row>
    <row r="1542" ht="45.0" customHeight="true">
      <c r="A1542" t="s" s="4">
        <v>1995</v>
      </c>
      <c r="B1542" t="s" s="4">
        <v>7555</v>
      </c>
      <c r="C1542" t="s" s="4">
        <v>100</v>
      </c>
      <c r="D1542" t="s" s="4">
        <v>359</v>
      </c>
      <c r="E1542" t="s" s="4">
        <v>359</v>
      </c>
      <c r="F1542" t="s" s="4">
        <v>1752</v>
      </c>
      <c r="G1542" t="s" s="4">
        <v>6003</v>
      </c>
    </row>
    <row r="1543" ht="45.0" customHeight="true">
      <c r="A1543" t="s" s="4">
        <v>1995</v>
      </c>
      <c r="B1543" t="s" s="4">
        <v>7556</v>
      </c>
      <c r="C1543" t="s" s="4">
        <v>100</v>
      </c>
      <c r="D1543" t="s" s="4">
        <v>359</v>
      </c>
      <c r="E1543" t="s" s="4">
        <v>359</v>
      </c>
      <c r="F1543" t="s" s="4">
        <v>1752</v>
      </c>
      <c r="G1543" t="s" s="4">
        <v>6003</v>
      </c>
    </row>
    <row r="1544" ht="45.0" customHeight="true">
      <c r="A1544" t="s" s="4">
        <v>1995</v>
      </c>
      <c r="B1544" t="s" s="4">
        <v>7557</v>
      </c>
      <c r="C1544" t="s" s="4">
        <v>100</v>
      </c>
      <c r="D1544" t="s" s="4">
        <v>359</v>
      </c>
      <c r="E1544" t="s" s="4">
        <v>359</v>
      </c>
      <c r="F1544" t="s" s="4">
        <v>1752</v>
      </c>
      <c r="G1544" t="s" s="4">
        <v>6003</v>
      </c>
    </row>
    <row r="1545" ht="45.0" customHeight="true">
      <c r="A1545" t="s" s="4">
        <v>1995</v>
      </c>
      <c r="B1545" t="s" s="4">
        <v>7558</v>
      </c>
      <c r="C1545" t="s" s="4">
        <v>100</v>
      </c>
      <c r="D1545" t="s" s="4">
        <v>359</v>
      </c>
      <c r="E1545" t="s" s="4">
        <v>359</v>
      </c>
      <c r="F1545" t="s" s="4">
        <v>1752</v>
      </c>
      <c r="G1545" t="s" s="4">
        <v>6003</v>
      </c>
    </row>
    <row r="1546" ht="45.0" customHeight="true">
      <c r="A1546" t="s" s="4">
        <v>1995</v>
      </c>
      <c r="B1546" t="s" s="4">
        <v>7559</v>
      </c>
      <c r="C1546" t="s" s="4">
        <v>100</v>
      </c>
      <c r="D1546" t="s" s="4">
        <v>359</v>
      </c>
      <c r="E1546" t="s" s="4">
        <v>359</v>
      </c>
      <c r="F1546" t="s" s="4">
        <v>1752</v>
      </c>
      <c r="G1546" t="s" s="4">
        <v>6003</v>
      </c>
    </row>
    <row r="1547" ht="45.0" customHeight="true">
      <c r="A1547" t="s" s="4">
        <v>2001</v>
      </c>
      <c r="B1547" t="s" s="4">
        <v>7560</v>
      </c>
      <c r="C1547" t="s" s="4">
        <v>6279</v>
      </c>
      <c r="D1547" t="s" s="4">
        <v>359</v>
      </c>
      <c r="E1547" t="s" s="4">
        <v>359</v>
      </c>
      <c r="F1547" t="s" s="4">
        <v>1752</v>
      </c>
      <c r="G1547" t="s" s="4">
        <v>6003</v>
      </c>
    </row>
    <row r="1548" ht="45.0" customHeight="true">
      <c r="A1548" t="s" s="4">
        <v>2001</v>
      </c>
      <c r="B1548" t="s" s="4">
        <v>7561</v>
      </c>
      <c r="C1548" t="s" s="4">
        <v>100</v>
      </c>
      <c r="D1548" t="s" s="4">
        <v>359</v>
      </c>
      <c r="E1548" t="s" s="4">
        <v>359</v>
      </c>
      <c r="F1548" t="s" s="4">
        <v>1752</v>
      </c>
      <c r="G1548" t="s" s="4">
        <v>6003</v>
      </c>
    </row>
    <row r="1549" ht="45.0" customHeight="true">
      <c r="A1549" t="s" s="4">
        <v>2001</v>
      </c>
      <c r="B1549" t="s" s="4">
        <v>7562</v>
      </c>
      <c r="C1549" t="s" s="4">
        <v>100</v>
      </c>
      <c r="D1549" t="s" s="4">
        <v>359</v>
      </c>
      <c r="E1549" t="s" s="4">
        <v>359</v>
      </c>
      <c r="F1549" t="s" s="4">
        <v>1752</v>
      </c>
      <c r="G1549" t="s" s="4">
        <v>6003</v>
      </c>
    </row>
    <row r="1550" ht="45.0" customHeight="true">
      <c r="A1550" t="s" s="4">
        <v>2001</v>
      </c>
      <c r="B1550" t="s" s="4">
        <v>7563</v>
      </c>
      <c r="C1550" t="s" s="4">
        <v>100</v>
      </c>
      <c r="D1550" t="s" s="4">
        <v>359</v>
      </c>
      <c r="E1550" t="s" s="4">
        <v>359</v>
      </c>
      <c r="F1550" t="s" s="4">
        <v>1752</v>
      </c>
      <c r="G1550" t="s" s="4">
        <v>6003</v>
      </c>
    </row>
    <row r="1551" ht="45.0" customHeight="true">
      <c r="A1551" t="s" s="4">
        <v>2001</v>
      </c>
      <c r="B1551" t="s" s="4">
        <v>7564</v>
      </c>
      <c r="C1551" t="s" s="4">
        <v>100</v>
      </c>
      <c r="D1551" t="s" s="4">
        <v>359</v>
      </c>
      <c r="E1551" t="s" s="4">
        <v>359</v>
      </c>
      <c r="F1551" t="s" s="4">
        <v>1752</v>
      </c>
      <c r="G1551" t="s" s="4">
        <v>6003</v>
      </c>
    </row>
    <row r="1552" ht="45.0" customHeight="true">
      <c r="A1552" t="s" s="4">
        <v>2001</v>
      </c>
      <c r="B1552" t="s" s="4">
        <v>7565</v>
      </c>
      <c r="C1552" t="s" s="4">
        <v>100</v>
      </c>
      <c r="D1552" t="s" s="4">
        <v>359</v>
      </c>
      <c r="E1552" t="s" s="4">
        <v>359</v>
      </c>
      <c r="F1552" t="s" s="4">
        <v>1752</v>
      </c>
      <c r="G1552" t="s" s="4">
        <v>6003</v>
      </c>
    </row>
    <row r="1553" ht="45.0" customHeight="true">
      <c r="A1553" t="s" s="4">
        <v>2001</v>
      </c>
      <c r="B1553" t="s" s="4">
        <v>7566</v>
      </c>
      <c r="C1553" t="s" s="4">
        <v>100</v>
      </c>
      <c r="D1553" t="s" s="4">
        <v>359</v>
      </c>
      <c r="E1553" t="s" s="4">
        <v>359</v>
      </c>
      <c r="F1553" t="s" s="4">
        <v>1752</v>
      </c>
      <c r="G1553" t="s" s="4">
        <v>6003</v>
      </c>
    </row>
    <row r="1554" ht="45.0" customHeight="true">
      <c r="A1554" t="s" s="4">
        <v>2001</v>
      </c>
      <c r="B1554" t="s" s="4">
        <v>7567</v>
      </c>
      <c r="C1554" t="s" s="4">
        <v>100</v>
      </c>
      <c r="D1554" t="s" s="4">
        <v>359</v>
      </c>
      <c r="E1554" t="s" s="4">
        <v>359</v>
      </c>
      <c r="F1554" t="s" s="4">
        <v>1752</v>
      </c>
      <c r="G1554" t="s" s="4">
        <v>6003</v>
      </c>
    </row>
    <row r="1555" ht="45.0" customHeight="true">
      <c r="A1555" t="s" s="4">
        <v>2001</v>
      </c>
      <c r="B1555" t="s" s="4">
        <v>7568</v>
      </c>
      <c r="C1555" t="s" s="4">
        <v>100</v>
      </c>
      <c r="D1555" t="s" s="4">
        <v>359</v>
      </c>
      <c r="E1555" t="s" s="4">
        <v>359</v>
      </c>
      <c r="F1555" t="s" s="4">
        <v>1752</v>
      </c>
      <c r="G1555" t="s" s="4">
        <v>6003</v>
      </c>
    </row>
    <row r="1556" ht="45.0" customHeight="true">
      <c r="A1556" t="s" s="4">
        <v>2001</v>
      </c>
      <c r="B1556" t="s" s="4">
        <v>7569</v>
      </c>
      <c r="C1556" t="s" s="4">
        <v>100</v>
      </c>
      <c r="D1556" t="s" s="4">
        <v>359</v>
      </c>
      <c r="E1556" t="s" s="4">
        <v>359</v>
      </c>
      <c r="F1556" t="s" s="4">
        <v>1752</v>
      </c>
      <c r="G1556" t="s" s="4">
        <v>6003</v>
      </c>
    </row>
    <row r="1557" ht="45.0" customHeight="true">
      <c r="A1557" t="s" s="4">
        <v>2001</v>
      </c>
      <c r="B1557" t="s" s="4">
        <v>7570</v>
      </c>
      <c r="C1557" t="s" s="4">
        <v>100</v>
      </c>
      <c r="D1557" t="s" s="4">
        <v>359</v>
      </c>
      <c r="E1557" t="s" s="4">
        <v>359</v>
      </c>
      <c r="F1557" t="s" s="4">
        <v>1752</v>
      </c>
      <c r="G1557" t="s" s="4">
        <v>6003</v>
      </c>
    </row>
    <row r="1558" ht="45.0" customHeight="true">
      <c r="A1558" t="s" s="4">
        <v>2001</v>
      </c>
      <c r="B1558" t="s" s="4">
        <v>7571</v>
      </c>
      <c r="C1558" t="s" s="4">
        <v>100</v>
      </c>
      <c r="D1558" t="s" s="4">
        <v>359</v>
      </c>
      <c r="E1558" t="s" s="4">
        <v>359</v>
      </c>
      <c r="F1558" t="s" s="4">
        <v>1752</v>
      </c>
      <c r="G1558" t="s" s="4">
        <v>6003</v>
      </c>
    </row>
    <row r="1559" ht="45.0" customHeight="true">
      <c r="A1559" t="s" s="4">
        <v>2001</v>
      </c>
      <c r="B1559" t="s" s="4">
        <v>7572</v>
      </c>
      <c r="C1559" t="s" s="4">
        <v>100</v>
      </c>
      <c r="D1559" t="s" s="4">
        <v>359</v>
      </c>
      <c r="E1559" t="s" s="4">
        <v>359</v>
      </c>
      <c r="F1559" t="s" s="4">
        <v>1752</v>
      </c>
      <c r="G1559" t="s" s="4">
        <v>6003</v>
      </c>
    </row>
    <row r="1560" ht="45.0" customHeight="true">
      <c r="A1560" t="s" s="4">
        <v>2001</v>
      </c>
      <c r="B1560" t="s" s="4">
        <v>7573</v>
      </c>
      <c r="C1560" t="s" s="4">
        <v>100</v>
      </c>
      <c r="D1560" t="s" s="4">
        <v>359</v>
      </c>
      <c r="E1560" t="s" s="4">
        <v>359</v>
      </c>
      <c r="F1560" t="s" s="4">
        <v>1752</v>
      </c>
      <c r="G1560" t="s" s="4">
        <v>6003</v>
      </c>
    </row>
    <row r="1561" ht="45.0" customHeight="true">
      <c r="A1561" t="s" s="4">
        <v>2001</v>
      </c>
      <c r="B1561" t="s" s="4">
        <v>7574</v>
      </c>
      <c r="C1561" t="s" s="4">
        <v>100</v>
      </c>
      <c r="D1561" t="s" s="4">
        <v>359</v>
      </c>
      <c r="E1561" t="s" s="4">
        <v>359</v>
      </c>
      <c r="F1561" t="s" s="4">
        <v>1752</v>
      </c>
      <c r="G1561" t="s" s="4">
        <v>6003</v>
      </c>
    </row>
    <row r="1562" ht="45.0" customHeight="true">
      <c r="A1562" t="s" s="4">
        <v>2001</v>
      </c>
      <c r="B1562" t="s" s="4">
        <v>7575</v>
      </c>
      <c r="C1562" t="s" s="4">
        <v>100</v>
      </c>
      <c r="D1562" t="s" s="4">
        <v>359</v>
      </c>
      <c r="E1562" t="s" s="4">
        <v>359</v>
      </c>
      <c r="F1562" t="s" s="4">
        <v>1752</v>
      </c>
      <c r="G1562" t="s" s="4">
        <v>6003</v>
      </c>
    </row>
    <row r="1563" ht="45.0" customHeight="true">
      <c r="A1563" t="s" s="4">
        <v>2001</v>
      </c>
      <c r="B1563" t="s" s="4">
        <v>7576</v>
      </c>
      <c r="C1563" t="s" s="4">
        <v>100</v>
      </c>
      <c r="D1563" t="s" s="4">
        <v>359</v>
      </c>
      <c r="E1563" t="s" s="4">
        <v>359</v>
      </c>
      <c r="F1563" t="s" s="4">
        <v>1752</v>
      </c>
      <c r="G1563" t="s" s="4">
        <v>6003</v>
      </c>
    </row>
    <row r="1564" ht="45.0" customHeight="true">
      <c r="A1564" t="s" s="4">
        <v>2001</v>
      </c>
      <c r="B1564" t="s" s="4">
        <v>7577</v>
      </c>
      <c r="C1564" t="s" s="4">
        <v>100</v>
      </c>
      <c r="D1564" t="s" s="4">
        <v>359</v>
      </c>
      <c r="E1564" t="s" s="4">
        <v>359</v>
      </c>
      <c r="F1564" t="s" s="4">
        <v>1752</v>
      </c>
      <c r="G1564" t="s" s="4">
        <v>6003</v>
      </c>
    </row>
    <row r="1565" ht="45.0" customHeight="true">
      <c r="A1565" t="s" s="4">
        <v>2001</v>
      </c>
      <c r="B1565" t="s" s="4">
        <v>7578</v>
      </c>
      <c r="C1565" t="s" s="4">
        <v>100</v>
      </c>
      <c r="D1565" t="s" s="4">
        <v>359</v>
      </c>
      <c r="E1565" t="s" s="4">
        <v>359</v>
      </c>
      <c r="F1565" t="s" s="4">
        <v>1752</v>
      </c>
      <c r="G1565" t="s" s="4">
        <v>6003</v>
      </c>
    </row>
    <row r="1566" ht="45.0" customHeight="true">
      <c r="A1566" t="s" s="4">
        <v>2001</v>
      </c>
      <c r="B1566" t="s" s="4">
        <v>7579</v>
      </c>
      <c r="C1566" t="s" s="4">
        <v>100</v>
      </c>
      <c r="D1566" t="s" s="4">
        <v>359</v>
      </c>
      <c r="E1566" t="s" s="4">
        <v>359</v>
      </c>
      <c r="F1566" t="s" s="4">
        <v>1752</v>
      </c>
      <c r="G1566" t="s" s="4">
        <v>6003</v>
      </c>
    </row>
    <row r="1567" ht="45.0" customHeight="true">
      <c r="A1567" t="s" s="4">
        <v>2001</v>
      </c>
      <c r="B1567" t="s" s="4">
        <v>7580</v>
      </c>
      <c r="C1567" t="s" s="4">
        <v>100</v>
      </c>
      <c r="D1567" t="s" s="4">
        <v>359</v>
      </c>
      <c r="E1567" t="s" s="4">
        <v>359</v>
      </c>
      <c r="F1567" t="s" s="4">
        <v>1752</v>
      </c>
      <c r="G1567" t="s" s="4">
        <v>6003</v>
      </c>
    </row>
    <row r="1568" ht="45.0" customHeight="true">
      <c r="A1568" t="s" s="4">
        <v>2001</v>
      </c>
      <c r="B1568" t="s" s="4">
        <v>7581</v>
      </c>
      <c r="C1568" t="s" s="4">
        <v>100</v>
      </c>
      <c r="D1568" t="s" s="4">
        <v>359</v>
      </c>
      <c r="E1568" t="s" s="4">
        <v>359</v>
      </c>
      <c r="F1568" t="s" s="4">
        <v>1752</v>
      </c>
      <c r="G1568" t="s" s="4">
        <v>6003</v>
      </c>
    </row>
    <row r="1569" ht="45.0" customHeight="true">
      <c r="A1569" t="s" s="4">
        <v>2001</v>
      </c>
      <c r="B1569" t="s" s="4">
        <v>7582</v>
      </c>
      <c r="C1569" t="s" s="4">
        <v>100</v>
      </c>
      <c r="D1569" t="s" s="4">
        <v>359</v>
      </c>
      <c r="E1569" t="s" s="4">
        <v>359</v>
      </c>
      <c r="F1569" t="s" s="4">
        <v>1752</v>
      </c>
      <c r="G1569" t="s" s="4">
        <v>6003</v>
      </c>
    </row>
    <row r="1570" ht="45.0" customHeight="true">
      <c r="A1570" t="s" s="4">
        <v>2001</v>
      </c>
      <c r="B1570" t="s" s="4">
        <v>7583</v>
      </c>
      <c r="C1570" t="s" s="4">
        <v>100</v>
      </c>
      <c r="D1570" t="s" s="4">
        <v>359</v>
      </c>
      <c r="E1570" t="s" s="4">
        <v>359</v>
      </c>
      <c r="F1570" t="s" s="4">
        <v>1752</v>
      </c>
      <c r="G1570" t="s" s="4">
        <v>6003</v>
      </c>
    </row>
    <row r="1571" ht="45.0" customHeight="true">
      <c r="A1571" t="s" s="4">
        <v>2001</v>
      </c>
      <c r="B1571" t="s" s="4">
        <v>7584</v>
      </c>
      <c r="C1571" t="s" s="4">
        <v>100</v>
      </c>
      <c r="D1571" t="s" s="4">
        <v>359</v>
      </c>
      <c r="E1571" t="s" s="4">
        <v>359</v>
      </c>
      <c r="F1571" t="s" s="4">
        <v>1752</v>
      </c>
      <c r="G1571" t="s" s="4">
        <v>6003</v>
      </c>
    </row>
    <row r="1572" ht="45.0" customHeight="true">
      <c r="A1572" t="s" s="4">
        <v>2001</v>
      </c>
      <c r="B1572" t="s" s="4">
        <v>7585</v>
      </c>
      <c r="C1572" t="s" s="4">
        <v>100</v>
      </c>
      <c r="D1572" t="s" s="4">
        <v>359</v>
      </c>
      <c r="E1572" t="s" s="4">
        <v>359</v>
      </c>
      <c r="F1572" t="s" s="4">
        <v>1752</v>
      </c>
      <c r="G1572" t="s" s="4">
        <v>6003</v>
      </c>
    </row>
    <row r="1573" ht="45.0" customHeight="true">
      <c r="A1573" t="s" s="4">
        <v>2001</v>
      </c>
      <c r="B1573" t="s" s="4">
        <v>7586</v>
      </c>
      <c r="C1573" t="s" s="4">
        <v>100</v>
      </c>
      <c r="D1573" t="s" s="4">
        <v>359</v>
      </c>
      <c r="E1573" t="s" s="4">
        <v>359</v>
      </c>
      <c r="F1573" t="s" s="4">
        <v>1752</v>
      </c>
      <c r="G1573" t="s" s="4">
        <v>6003</v>
      </c>
    </row>
    <row r="1574" ht="45.0" customHeight="true">
      <c r="A1574" t="s" s="4">
        <v>2001</v>
      </c>
      <c r="B1574" t="s" s="4">
        <v>7587</v>
      </c>
      <c r="C1574" t="s" s="4">
        <v>100</v>
      </c>
      <c r="D1574" t="s" s="4">
        <v>359</v>
      </c>
      <c r="E1574" t="s" s="4">
        <v>359</v>
      </c>
      <c r="F1574" t="s" s="4">
        <v>1752</v>
      </c>
      <c r="G1574" t="s" s="4">
        <v>6003</v>
      </c>
    </row>
    <row r="1575" ht="45.0" customHeight="true">
      <c r="A1575" t="s" s="4">
        <v>2001</v>
      </c>
      <c r="B1575" t="s" s="4">
        <v>7588</v>
      </c>
      <c r="C1575" t="s" s="4">
        <v>100</v>
      </c>
      <c r="D1575" t="s" s="4">
        <v>359</v>
      </c>
      <c r="E1575" t="s" s="4">
        <v>359</v>
      </c>
      <c r="F1575" t="s" s="4">
        <v>1752</v>
      </c>
      <c r="G1575" t="s" s="4">
        <v>6003</v>
      </c>
    </row>
    <row r="1576" ht="45.0" customHeight="true">
      <c r="A1576" t="s" s="4">
        <v>2001</v>
      </c>
      <c r="B1576" t="s" s="4">
        <v>7589</v>
      </c>
      <c r="C1576" t="s" s="4">
        <v>100</v>
      </c>
      <c r="D1576" t="s" s="4">
        <v>359</v>
      </c>
      <c r="E1576" t="s" s="4">
        <v>359</v>
      </c>
      <c r="F1576" t="s" s="4">
        <v>1752</v>
      </c>
      <c r="G1576" t="s" s="4">
        <v>6003</v>
      </c>
    </row>
    <row r="1577" ht="45.0" customHeight="true">
      <c r="A1577" t="s" s="4">
        <v>2001</v>
      </c>
      <c r="B1577" t="s" s="4">
        <v>7590</v>
      </c>
      <c r="C1577" t="s" s="4">
        <v>100</v>
      </c>
      <c r="D1577" t="s" s="4">
        <v>359</v>
      </c>
      <c r="E1577" t="s" s="4">
        <v>359</v>
      </c>
      <c r="F1577" t="s" s="4">
        <v>1752</v>
      </c>
      <c r="G1577" t="s" s="4">
        <v>6003</v>
      </c>
    </row>
    <row r="1578" ht="45.0" customHeight="true">
      <c r="A1578" t="s" s="4">
        <v>2001</v>
      </c>
      <c r="B1578" t="s" s="4">
        <v>7591</v>
      </c>
      <c r="C1578" t="s" s="4">
        <v>100</v>
      </c>
      <c r="D1578" t="s" s="4">
        <v>359</v>
      </c>
      <c r="E1578" t="s" s="4">
        <v>359</v>
      </c>
      <c r="F1578" t="s" s="4">
        <v>1752</v>
      </c>
      <c r="G1578" t="s" s="4">
        <v>6003</v>
      </c>
    </row>
    <row r="1579" ht="45.0" customHeight="true">
      <c r="A1579" t="s" s="4">
        <v>2001</v>
      </c>
      <c r="B1579" t="s" s="4">
        <v>7592</v>
      </c>
      <c r="C1579" t="s" s="4">
        <v>100</v>
      </c>
      <c r="D1579" t="s" s="4">
        <v>359</v>
      </c>
      <c r="E1579" t="s" s="4">
        <v>359</v>
      </c>
      <c r="F1579" t="s" s="4">
        <v>1752</v>
      </c>
      <c r="G1579" t="s" s="4">
        <v>6003</v>
      </c>
    </row>
    <row r="1580" ht="45.0" customHeight="true">
      <c r="A1580" t="s" s="4">
        <v>2001</v>
      </c>
      <c r="B1580" t="s" s="4">
        <v>7593</v>
      </c>
      <c r="C1580" t="s" s="4">
        <v>100</v>
      </c>
      <c r="D1580" t="s" s="4">
        <v>359</v>
      </c>
      <c r="E1580" t="s" s="4">
        <v>359</v>
      </c>
      <c r="F1580" t="s" s="4">
        <v>1752</v>
      </c>
      <c r="G1580" t="s" s="4">
        <v>6003</v>
      </c>
    </row>
    <row r="1581" ht="45.0" customHeight="true">
      <c r="A1581" t="s" s="4">
        <v>2001</v>
      </c>
      <c r="B1581" t="s" s="4">
        <v>7594</v>
      </c>
      <c r="C1581" t="s" s="4">
        <v>100</v>
      </c>
      <c r="D1581" t="s" s="4">
        <v>359</v>
      </c>
      <c r="E1581" t="s" s="4">
        <v>359</v>
      </c>
      <c r="F1581" t="s" s="4">
        <v>1752</v>
      </c>
      <c r="G1581" t="s" s="4">
        <v>6003</v>
      </c>
    </row>
    <row r="1582" ht="45.0" customHeight="true">
      <c r="A1582" t="s" s="4">
        <v>2001</v>
      </c>
      <c r="B1582" t="s" s="4">
        <v>7595</v>
      </c>
      <c r="C1582" t="s" s="4">
        <v>100</v>
      </c>
      <c r="D1582" t="s" s="4">
        <v>359</v>
      </c>
      <c r="E1582" t="s" s="4">
        <v>359</v>
      </c>
      <c r="F1582" t="s" s="4">
        <v>1752</v>
      </c>
      <c r="G1582" t="s" s="4">
        <v>6003</v>
      </c>
    </row>
    <row r="1583" ht="45.0" customHeight="true">
      <c r="A1583" t="s" s="4">
        <v>2001</v>
      </c>
      <c r="B1583" t="s" s="4">
        <v>7596</v>
      </c>
      <c r="C1583" t="s" s="4">
        <v>100</v>
      </c>
      <c r="D1583" t="s" s="4">
        <v>359</v>
      </c>
      <c r="E1583" t="s" s="4">
        <v>359</v>
      </c>
      <c r="F1583" t="s" s="4">
        <v>1752</v>
      </c>
      <c r="G1583" t="s" s="4">
        <v>6003</v>
      </c>
    </row>
    <row r="1584" ht="45.0" customHeight="true">
      <c r="A1584" t="s" s="4">
        <v>2001</v>
      </c>
      <c r="B1584" t="s" s="4">
        <v>7597</v>
      </c>
      <c r="C1584" t="s" s="4">
        <v>100</v>
      </c>
      <c r="D1584" t="s" s="4">
        <v>359</v>
      </c>
      <c r="E1584" t="s" s="4">
        <v>359</v>
      </c>
      <c r="F1584" t="s" s="4">
        <v>1752</v>
      </c>
      <c r="G1584" t="s" s="4">
        <v>6003</v>
      </c>
    </row>
    <row r="1585" ht="45.0" customHeight="true">
      <c r="A1585" t="s" s="4">
        <v>2001</v>
      </c>
      <c r="B1585" t="s" s="4">
        <v>7598</v>
      </c>
      <c r="C1585" t="s" s="4">
        <v>100</v>
      </c>
      <c r="D1585" t="s" s="4">
        <v>359</v>
      </c>
      <c r="E1585" t="s" s="4">
        <v>359</v>
      </c>
      <c r="F1585" t="s" s="4">
        <v>1752</v>
      </c>
      <c r="G1585" t="s" s="4">
        <v>6003</v>
      </c>
    </row>
    <row r="1586" ht="45.0" customHeight="true">
      <c r="A1586" t="s" s="4">
        <v>2001</v>
      </c>
      <c r="B1586" t="s" s="4">
        <v>7599</v>
      </c>
      <c r="C1586" t="s" s="4">
        <v>100</v>
      </c>
      <c r="D1586" t="s" s="4">
        <v>359</v>
      </c>
      <c r="E1586" t="s" s="4">
        <v>359</v>
      </c>
      <c r="F1586" t="s" s="4">
        <v>1752</v>
      </c>
      <c r="G1586" t="s" s="4">
        <v>6003</v>
      </c>
    </row>
    <row r="1587" ht="45.0" customHeight="true">
      <c r="A1587" t="s" s="4">
        <v>2001</v>
      </c>
      <c r="B1587" t="s" s="4">
        <v>7600</v>
      </c>
      <c r="C1587" t="s" s="4">
        <v>100</v>
      </c>
      <c r="D1587" t="s" s="4">
        <v>359</v>
      </c>
      <c r="E1587" t="s" s="4">
        <v>359</v>
      </c>
      <c r="F1587" t="s" s="4">
        <v>1752</v>
      </c>
      <c r="G1587" t="s" s="4">
        <v>6003</v>
      </c>
    </row>
    <row r="1588" ht="45.0" customHeight="true">
      <c r="A1588" t="s" s="4">
        <v>2008</v>
      </c>
      <c r="B1588" t="s" s="4">
        <v>7601</v>
      </c>
      <c r="C1588" t="s" s="4">
        <v>6279</v>
      </c>
      <c r="D1588" t="s" s="4">
        <v>359</v>
      </c>
      <c r="E1588" t="s" s="4">
        <v>359</v>
      </c>
      <c r="F1588" t="s" s="4">
        <v>1752</v>
      </c>
      <c r="G1588" t="s" s="4">
        <v>6003</v>
      </c>
    </row>
    <row r="1589" ht="45.0" customHeight="true">
      <c r="A1589" t="s" s="4">
        <v>2008</v>
      </c>
      <c r="B1589" t="s" s="4">
        <v>7602</v>
      </c>
      <c r="C1589" t="s" s="4">
        <v>100</v>
      </c>
      <c r="D1589" t="s" s="4">
        <v>359</v>
      </c>
      <c r="E1589" t="s" s="4">
        <v>359</v>
      </c>
      <c r="F1589" t="s" s="4">
        <v>1752</v>
      </c>
      <c r="G1589" t="s" s="4">
        <v>6003</v>
      </c>
    </row>
    <row r="1590" ht="45.0" customHeight="true">
      <c r="A1590" t="s" s="4">
        <v>2008</v>
      </c>
      <c r="B1590" t="s" s="4">
        <v>7603</v>
      </c>
      <c r="C1590" t="s" s="4">
        <v>100</v>
      </c>
      <c r="D1590" t="s" s="4">
        <v>359</v>
      </c>
      <c r="E1590" t="s" s="4">
        <v>359</v>
      </c>
      <c r="F1590" t="s" s="4">
        <v>1752</v>
      </c>
      <c r="G1590" t="s" s="4">
        <v>6003</v>
      </c>
    </row>
    <row r="1591" ht="45.0" customHeight="true">
      <c r="A1591" t="s" s="4">
        <v>2008</v>
      </c>
      <c r="B1591" t="s" s="4">
        <v>7604</v>
      </c>
      <c r="C1591" t="s" s="4">
        <v>100</v>
      </c>
      <c r="D1591" t="s" s="4">
        <v>359</v>
      </c>
      <c r="E1591" t="s" s="4">
        <v>359</v>
      </c>
      <c r="F1591" t="s" s="4">
        <v>1752</v>
      </c>
      <c r="G1591" t="s" s="4">
        <v>6003</v>
      </c>
    </row>
    <row r="1592" ht="45.0" customHeight="true">
      <c r="A1592" t="s" s="4">
        <v>2008</v>
      </c>
      <c r="B1592" t="s" s="4">
        <v>7605</v>
      </c>
      <c r="C1592" t="s" s="4">
        <v>100</v>
      </c>
      <c r="D1592" t="s" s="4">
        <v>359</v>
      </c>
      <c r="E1592" t="s" s="4">
        <v>359</v>
      </c>
      <c r="F1592" t="s" s="4">
        <v>1752</v>
      </c>
      <c r="G1592" t="s" s="4">
        <v>6003</v>
      </c>
    </row>
    <row r="1593" ht="45.0" customHeight="true">
      <c r="A1593" t="s" s="4">
        <v>2008</v>
      </c>
      <c r="B1593" t="s" s="4">
        <v>7606</v>
      </c>
      <c r="C1593" t="s" s="4">
        <v>100</v>
      </c>
      <c r="D1593" t="s" s="4">
        <v>359</v>
      </c>
      <c r="E1593" t="s" s="4">
        <v>359</v>
      </c>
      <c r="F1593" t="s" s="4">
        <v>1752</v>
      </c>
      <c r="G1593" t="s" s="4">
        <v>6003</v>
      </c>
    </row>
    <row r="1594" ht="45.0" customHeight="true">
      <c r="A1594" t="s" s="4">
        <v>2008</v>
      </c>
      <c r="B1594" t="s" s="4">
        <v>7607</v>
      </c>
      <c r="C1594" t="s" s="4">
        <v>100</v>
      </c>
      <c r="D1594" t="s" s="4">
        <v>359</v>
      </c>
      <c r="E1594" t="s" s="4">
        <v>359</v>
      </c>
      <c r="F1594" t="s" s="4">
        <v>1752</v>
      </c>
      <c r="G1594" t="s" s="4">
        <v>6003</v>
      </c>
    </row>
    <row r="1595" ht="45.0" customHeight="true">
      <c r="A1595" t="s" s="4">
        <v>2008</v>
      </c>
      <c r="B1595" t="s" s="4">
        <v>7608</v>
      </c>
      <c r="C1595" t="s" s="4">
        <v>100</v>
      </c>
      <c r="D1595" t="s" s="4">
        <v>359</v>
      </c>
      <c r="E1595" t="s" s="4">
        <v>359</v>
      </c>
      <c r="F1595" t="s" s="4">
        <v>1752</v>
      </c>
      <c r="G1595" t="s" s="4">
        <v>6003</v>
      </c>
    </row>
    <row r="1596" ht="45.0" customHeight="true">
      <c r="A1596" t="s" s="4">
        <v>2008</v>
      </c>
      <c r="B1596" t="s" s="4">
        <v>7609</v>
      </c>
      <c r="C1596" t="s" s="4">
        <v>100</v>
      </c>
      <c r="D1596" t="s" s="4">
        <v>359</v>
      </c>
      <c r="E1596" t="s" s="4">
        <v>359</v>
      </c>
      <c r="F1596" t="s" s="4">
        <v>1752</v>
      </c>
      <c r="G1596" t="s" s="4">
        <v>6003</v>
      </c>
    </row>
    <row r="1597" ht="45.0" customHeight="true">
      <c r="A1597" t="s" s="4">
        <v>2008</v>
      </c>
      <c r="B1597" t="s" s="4">
        <v>7610</v>
      </c>
      <c r="C1597" t="s" s="4">
        <v>100</v>
      </c>
      <c r="D1597" t="s" s="4">
        <v>359</v>
      </c>
      <c r="E1597" t="s" s="4">
        <v>359</v>
      </c>
      <c r="F1597" t="s" s="4">
        <v>1752</v>
      </c>
      <c r="G1597" t="s" s="4">
        <v>6003</v>
      </c>
    </row>
    <row r="1598" ht="45.0" customHeight="true">
      <c r="A1598" t="s" s="4">
        <v>2008</v>
      </c>
      <c r="B1598" t="s" s="4">
        <v>7611</v>
      </c>
      <c r="C1598" t="s" s="4">
        <v>100</v>
      </c>
      <c r="D1598" t="s" s="4">
        <v>359</v>
      </c>
      <c r="E1598" t="s" s="4">
        <v>359</v>
      </c>
      <c r="F1598" t="s" s="4">
        <v>1752</v>
      </c>
      <c r="G1598" t="s" s="4">
        <v>6003</v>
      </c>
    </row>
    <row r="1599" ht="45.0" customHeight="true">
      <c r="A1599" t="s" s="4">
        <v>2008</v>
      </c>
      <c r="B1599" t="s" s="4">
        <v>7612</v>
      </c>
      <c r="C1599" t="s" s="4">
        <v>100</v>
      </c>
      <c r="D1599" t="s" s="4">
        <v>359</v>
      </c>
      <c r="E1599" t="s" s="4">
        <v>359</v>
      </c>
      <c r="F1599" t="s" s="4">
        <v>1752</v>
      </c>
      <c r="G1599" t="s" s="4">
        <v>6003</v>
      </c>
    </row>
    <row r="1600" ht="45.0" customHeight="true">
      <c r="A1600" t="s" s="4">
        <v>2008</v>
      </c>
      <c r="B1600" t="s" s="4">
        <v>7613</v>
      </c>
      <c r="C1600" t="s" s="4">
        <v>100</v>
      </c>
      <c r="D1600" t="s" s="4">
        <v>359</v>
      </c>
      <c r="E1600" t="s" s="4">
        <v>359</v>
      </c>
      <c r="F1600" t="s" s="4">
        <v>1752</v>
      </c>
      <c r="G1600" t="s" s="4">
        <v>6003</v>
      </c>
    </row>
    <row r="1601" ht="45.0" customHeight="true">
      <c r="A1601" t="s" s="4">
        <v>2008</v>
      </c>
      <c r="B1601" t="s" s="4">
        <v>7614</v>
      </c>
      <c r="C1601" t="s" s="4">
        <v>100</v>
      </c>
      <c r="D1601" t="s" s="4">
        <v>359</v>
      </c>
      <c r="E1601" t="s" s="4">
        <v>359</v>
      </c>
      <c r="F1601" t="s" s="4">
        <v>1752</v>
      </c>
      <c r="G1601" t="s" s="4">
        <v>6003</v>
      </c>
    </row>
    <row r="1602" ht="45.0" customHeight="true">
      <c r="A1602" t="s" s="4">
        <v>2008</v>
      </c>
      <c r="B1602" t="s" s="4">
        <v>7615</v>
      </c>
      <c r="C1602" t="s" s="4">
        <v>100</v>
      </c>
      <c r="D1602" t="s" s="4">
        <v>359</v>
      </c>
      <c r="E1602" t="s" s="4">
        <v>359</v>
      </c>
      <c r="F1602" t="s" s="4">
        <v>1752</v>
      </c>
      <c r="G1602" t="s" s="4">
        <v>6003</v>
      </c>
    </row>
    <row r="1603" ht="45.0" customHeight="true">
      <c r="A1603" t="s" s="4">
        <v>2008</v>
      </c>
      <c r="B1603" t="s" s="4">
        <v>7616</v>
      </c>
      <c r="C1603" t="s" s="4">
        <v>100</v>
      </c>
      <c r="D1603" t="s" s="4">
        <v>359</v>
      </c>
      <c r="E1603" t="s" s="4">
        <v>359</v>
      </c>
      <c r="F1603" t="s" s="4">
        <v>1752</v>
      </c>
      <c r="G1603" t="s" s="4">
        <v>6003</v>
      </c>
    </row>
    <row r="1604" ht="45.0" customHeight="true">
      <c r="A1604" t="s" s="4">
        <v>2008</v>
      </c>
      <c r="B1604" t="s" s="4">
        <v>7617</v>
      </c>
      <c r="C1604" t="s" s="4">
        <v>100</v>
      </c>
      <c r="D1604" t="s" s="4">
        <v>359</v>
      </c>
      <c r="E1604" t="s" s="4">
        <v>359</v>
      </c>
      <c r="F1604" t="s" s="4">
        <v>1752</v>
      </c>
      <c r="G1604" t="s" s="4">
        <v>6003</v>
      </c>
    </row>
    <row r="1605" ht="45.0" customHeight="true">
      <c r="A1605" t="s" s="4">
        <v>2008</v>
      </c>
      <c r="B1605" t="s" s="4">
        <v>7618</v>
      </c>
      <c r="C1605" t="s" s="4">
        <v>100</v>
      </c>
      <c r="D1605" t="s" s="4">
        <v>359</v>
      </c>
      <c r="E1605" t="s" s="4">
        <v>359</v>
      </c>
      <c r="F1605" t="s" s="4">
        <v>1752</v>
      </c>
      <c r="G1605" t="s" s="4">
        <v>6003</v>
      </c>
    </row>
    <row r="1606" ht="45.0" customHeight="true">
      <c r="A1606" t="s" s="4">
        <v>2008</v>
      </c>
      <c r="B1606" t="s" s="4">
        <v>7619</v>
      </c>
      <c r="C1606" t="s" s="4">
        <v>100</v>
      </c>
      <c r="D1606" t="s" s="4">
        <v>359</v>
      </c>
      <c r="E1606" t="s" s="4">
        <v>359</v>
      </c>
      <c r="F1606" t="s" s="4">
        <v>1752</v>
      </c>
      <c r="G1606" t="s" s="4">
        <v>6003</v>
      </c>
    </row>
    <row r="1607" ht="45.0" customHeight="true">
      <c r="A1607" t="s" s="4">
        <v>2008</v>
      </c>
      <c r="B1607" t="s" s="4">
        <v>7620</v>
      </c>
      <c r="C1607" t="s" s="4">
        <v>100</v>
      </c>
      <c r="D1607" t="s" s="4">
        <v>359</v>
      </c>
      <c r="E1607" t="s" s="4">
        <v>359</v>
      </c>
      <c r="F1607" t="s" s="4">
        <v>1752</v>
      </c>
      <c r="G1607" t="s" s="4">
        <v>6003</v>
      </c>
    </row>
    <row r="1608" ht="45.0" customHeight="true">
      <c r="A1608" t="s" s="4">
        <v>2008</v>
      </c>
      <c r="B1608" t="s" s="4">
        <v>7621</v>
      </c>
      <c r="C1608" t="s" s="4">
        <v>100</v>
      </c>
      <c r="D1608" t="s" s="4">
        <v>359</v>
      </c>
      <c r="E1608" t="s" s="4">
        <v>359</v>
      </c>
      <c r="F1608" t="s" s="4">
        <v>1752</v>
      </c>
      <c r="G1608" t="s" s="4">
        <v>6003</v>
      </c>
    </row>
    <row r="1609" ht="45.0" customHeight="true">
      <c r="A1609" t="s" s="4">
        <v>2008</v>
      </c>
      <c r="B1609" t="s" s="4">
        <v>7622</v>
      </c>
      <c r="C1609" t="s" s="4">
        <v>100</v>
      </c>
      <c r="D1609" t="s" s="4">
        <v>359</v>
      </c>
      <c r="E1609" t="s" s="4">
        <v>359</v>
      </c>
      <c r="F1609" t="s" s="4">
        <v>1752</v>
      </c>
      <c r="G1609" t="s" s="4">
        <v>6003</v>
      </c>
    </row>
    <row r="1610" ht="45.0" customHeight="true">
      <c r="A1610" t="s" s="4">
        <v>2008</v>
      </c>
      <c r="B1610" t="s" s="4">
        <v>7623</v>
      </c>
      <c r="C1610" t="s" s="4">
        <v>100</v>
      </c>
      <c r="D1610" t="s" s="4">
        <v>359</v>
      </c>
      <c r="E1610" t="s" s="4">
        <v>359</v>
      </c>
      <c r="F1610" t="s" s="4">
        <v>1752</v>
      </c>
      <c r="G1610" t="s" s="4">
        <v>6003</v>
      </c>
    </row>
    <row r="1611" ht="45.0" customHeight="true">
      <c r="A1611" t="s" s="4">
        <v>2008</v>
      </c>
      <c r="B1611" t="s" s="4">
        <v>7624</v>
      </c>
      <c r="C1611" t="s" s="4">
        <v>100</v>
      </c>
      <c r="D1611" t="s" s="4">
        <v>359</v>
      </c>
      <c r="E1611" t="s" s="4">
        <v>359</v>
      </c>
      <c r="F1611" t="s" s="4">
        <v>1752</v>
      </c>
      <c r="G1611" t="s" s="4">
        <v>6003</v>
      </c>
    </row>
    <row r="1612" ht="45.0" customHeight="true">
      <c r="A1612" t="s" s="4">
        <v>2008</v>
      </c>
      <c r="B1612" t="s" s="4">
        <v>7625</v>
      </c>
      <c r="C1612" t="s" s="4">
        <v>100</v>
      </c>
      <c r="D1612" t="s" s="4">
        <v>359</v>
      </c>
      <c r="E1612" t="s" s="4">
        <v>359</v>
      </c>
      <c r="F1612" t="s" s="4">
        <v>1752</v>
      </c>
      <c r="G1612" t="s" s="4">
        <v>6003</v>
      </c>
    </row>
    <row r="1613" ht="45.0" customHeight="true">
      <c r="A1613" t="s" s="4">
        <v>2008</v>
      </c>
      <c r="B1613" t="s" s="4">
        <v>7626</v>
      </c>
      <c r="C1613" t="s" s="4">
        <v>100</v>
      </c>
      <c r="D1613" t="s" s="4">
        <v>359</v>
      </c>
      <c r="E1613" t="s" s="4">
        <v>359</v>
      </c>
      <c r="F1613" t="s" s="4">
        <v>1752</v>
      </c>
      <c r="G1613" t="s" s="4">
        <v>6003</v>
      </c>
    </row>
    <row r="1614" ht="45.0" customHeight="true">
      <c r="A1614" t="s" s="4">
        <v>2008</v>
      </c>
      <c r="B1614" t="s" s="4">
        <v>7627</v>
      </c>
      <c r="C1614" t="s" s="4">
        <v>100</v>
      </c>
      <c r="D1614" t="s" s="4">
        <v>359</v>
      </c>
      <c r="E1614" t="s" s="4">
        <v>359</v>
      </c>
      <c r="F1614" t="s" s="4">
        <v>1752</v>
      </c>
      <c r="G1614" t="s" s="4">
        <v>6003</v>
      </c>
    </row>
    <row r="1615" ht="45.0" customHeight="true">
      <c r="A1615" t="s" s="4">
        <v>2008</v>
      </c>
      <c r="B1615" t="s" s="4">
        <v>7628</v>
      </c>
      <c r="C1615" t="s" s="4">
        <v>100</v>
      </c>
      <c r="D1615" t="s" s="4">
        <v>359</v>
      </c>
      <c r="E1615" t="s" s="4">
        <v>359</v>
      </c>
      <c r="F1615" t="s" s="4">
        <v>1752</v>
      </c>
      <c r="G1615" t="s" s="4">
        <v>6003</v>
      </c>
    </row>
    <row r="1616" ht="45.0" customHeight="true">
      <c r="A1616" t="s" s="4">
        <v>2008</v>
      </c>
      <c r="B1616" t="s" s="4">
        <v>7629</v>
      </c>
      <c r="C1616" t="s" s="4">
        <v>100</v>
      </c>
      <c r="D1616" t="s" s="4">
        <v>359</v>
      </c>
      <c r="E1616" t="s" s="4">
        <v>359</v>
      </c>
      <c r="F1616" t="s" s="4">
        <v>1752</v>
      </c>
      <c r="G1616" t="s" s="4">
        <v>6003</v>
      </c>
    </row>
    <row r="1617" ht="45.0" customHeight="true">
      <c r="A1617" t="s" s="4">
        <v>2008</v>
      </c>
      <c r="B1617" t="s" s="4">
        <v>7630</v>
      </c>
      <c r="C1617" t="s" s="4">
        <v>100</v>
      </c>
      <c r="D1617" t="s" s="4">
        <v>359</v>
      </c>
      <c r="E1617" t="s" s="4">
        <v>359</v>
      </c>
      <c r="F1617" t="s" s="4">
        <v>1752</v>
      </c>
      <c r="G1617" t="s" s="4">
        <v>6003</v>
      </c>
    </row>
    <row r="1618" ht="45.0" customHeight="true">
      <c r="A1618" t="s" s="4">
        <v>2008</v>
      </c>
      <c r="B1618" t="s" s="4">
        <v>7631</v>
      </c>
      <c r="C1618" t="s" s="4">
        <v>100</v>
      </c>
      <c r="D1618" t="s" s="4">
        <v>359</v>
      </c>
      <c r="E1618" t="s" s="4">
        <v>359</v>
      </c>
      <c r="F1618" t="s" s="4">
        <v>1752</v>
      </c>
      <c r="G1618" t="s" s="4">
        <v>6003</v>
      </c>
    </row>
    <row r="1619" ht="45.0" customHeight="true">
      <c r="A1619" t="s" s="4">
        <v>2008</v>
      </c>
      <c r="B1619" t="s" s="4">
        <v>7632</v>
      </c>
      <c r="C1619" t="s" s="4">
        <v>100</v>
      </c>
      <c r="D1619" t="s" s="4">
        <v>359</v>
      </c>
      <c r="E1619" t="s" s="4">
        <v>359</v>
      </c>
      <c r="F1619" t="s" s="4">
        <v>1752</v>
      </c>
      <c r="G1619" t="s" s="4">
        <v>6003</v>
      </c>
    </row>
    <row r="1620" ht="45.0" customHeight="true">
      <c r="A1620" t="s" s="4">
        <v>2008</v>
      </c>
      <c r="B1620" t="s" s="4">
        <v>7633</v>
      </c>
      <c r="C1620" t="s" s="4">
        <v>100</v>
      </c>
      <c r="D1620" t="s" s="4">
        <v>359</v>
      </c>
      <c r="E1620" t="s" s="4">
        <v>359</v>
      </c>
      <c r="F1620" t="s" s="4">
        <v>1752</v>
      </c>
      <c r="G1620" t="s" s="4">
        <v>6003</v>
      </c>
    </row>
    <row r="1621" ht="45.0" customHeight="true">
      <c r="A1621" t="s" s="4">
        <v>2008</v>
      </c>
      <c r="B1621" t="s" s="4">
        <v>7634</v>
      </c>
      <c r="C1621" t="s" s="4">
        <v>100</v>
      </c>
      <c r="D1621" t="s" s="4">
        <v>359</v>
      </c>
      <c r="E1621" t="s" s="4">
        <v>359</v>
      </c>
      <c r="F1621" t="s" s="4">
        <v>1752</v>
      </c>
      <c r="G1621" t="s" s="4">
        <v>6003</v>
      </c>
    </row>
    <row r="1622" ht="45.0" customHeight="true">
      <c r="A1622" t="s" s="4">
        <v>2008</v>
      </c>
      <c r="B1622" t="s" s="4">
        <v>7635</v>
      </c>
      <c r="C1622" t="s" s="4">
        <v>100</v>
      </c>
      <c r="D1622" t="s" s="4">
        <v>359</v>
      </c>
      <c r="E1622" t="s" s="4">
        <v>359</v>
      </c>
      <c r="F1622" t="s" s="4">
        <v>1752</v>
      </c>
      <c r="G1622" t="s" s="4">
        <v>6003</v>
      </c>
    </row>
    <row r="1623" ht="45.0" customHeight="true">
      <c r="A1623" t="s" s="4">
        <v>2008</v>
      </c>
      <c r="B1623" t="s" s="4">
        <v>7636</v>
      </c>
      <c r="C1623" t="s" s="4">
        <v>100</v>
      </c>
      <c r="D1623" t="s" s="4">
        <v>359</v>
      </c>
      <c r="E1623" t="s" s="4">
        <v>359</v>
      </c>
      <c r="F1623" t="s" s="4">
        <v>1752</v>
      </c>
      <c r="G1623" t="s" s="4">
        <v>6003</v>
      </c>
    </row>
    <row r="1624" ht="45.0" customHeight="true">
      <c r="A1624" t="s" s="4">
        <v>2008</v>
      </c>
      <c r="B1624" t="s" s="4">
        <v>7637</v>
      </c>
      <c r="C1624" t="s" s="4">
        <v>100</v>
      </c>
      <c r="D1624" t="s" s="4">
        <v>359</v>
      </c>
      <c r="E1624" t="s" s="4">
        <v>359</v>
      </c>
      <c r="F1624" t="s" s="4">
        <v>1752</v>
      </c>
      <c r="G1624" t="s" s="4">
        <v>6003</v>
      </c>
    </row>
    <row r="1625" ht="45.0" customHeight="true">
      <c r="A1625" t="s" s="4">
        <v>2008</v>
      </c>
      <c r="B1625" t="s" s="4">
        <v>7638</v>
      </c>
      <c r="C1625" t="s" s="4">
        <v>100</v>
      </c>
      <c r="D1625" t="s" s="4">
        <v>359</v>
      </c>
      <c r="E1625" t="s" s="4">
        <v>359</v>
      </c>
      <c r="F1625" t="s" s="4">
        <v>1752</v>
      </c>
      <c r="G1625" t="s" s="4">
        <v>6003</v>
      </c>
    </row>
    <row r="1626" ht="45.0" customHeight="true">
      <c r="A1626" t="s" s="4">
        <v>2008</v>
      </c>
      <c r="B1626" t="s" s="4">
        <v>7639</v>
      </c>
      <c r="C1626" t="s" s="4">
        <v>100</v>
      </c>
      <c r="D1626" t="s" s="4">
        <v>359</v>
      </c>
      <c r="E1626" t="s" s="4">
        <v>359</v>
      </c>
      <c r="F1626" t="s" s="4">
        <v>1752</v>
      </c>
      <c r="G1626" t="s" s="4">
        <v>6003</v>
      </c>
    </row>
    <row r="1627" ht="45.0" customHeight="true">
      <c r="A1627" t="s" s="4">
        <v>2008</v>
      </c>
      <c r="B1627" t="s" s="4">
        <v>7640</v>
      </c>
      <c r="C1627" t="s" s="4">
        <v>100</v>
      </c>
      <c r="D1627" t="s" s="4">
        <v>359</v>
      </c>
      <c r="E1627" t="s" s="4">
        <v>359</v>
      </c>
      <c r="F1627" t="s" s="4">
        <v>1752</v>
      </c>
      <c r="G1627" t="s" s="4">
        <v>6003</v>
      </c>
    </row>
    <row r="1628" ht="45.0" customHeight="true">
      <c r="A1628" t="s" s="4">
        <v>2008</v>
      </c>
      <c r="B1628" t="s" s="4">
        <v>7641</v>
      </c>
      <c r="C1628" t="s" s="4">
        <v>100</v>
      </c>
      <c r="D1628" t="s" s="4">
        <v>359</v>
      </c>
      <c r="E1628" t="s" s="4">
        <v>359</v>
      </c>
      <c r="F1628" t="s" s="4">
        <v>1752</v>
      </c>
      <c r="G1628" t="s" s="4">
        <v>6003</v>
      </c>
    </row>
    <row r="1629" ht="45.0" customHeight="true">
      <c r="A1629" t="s" s="4">
        <v>2017</v>
      </c>
      <c r="B1629" t="s" s="4">
        <v>7642</v>
      </c>
      <c r="C1629" t="s" s="4">
        <v>6279</v>
      </c>
      <c r="D1629" t="s" s="4">
        <v>359</v>
      </c>
      <c r="E1629" t="s" s="4">
        <v>359</v>
      </c>
      <c r="F1629" t="s" s="4">
        <v>1752</v>
      </c>
      <c r="G1629" t="s" s="4">
        <v>6003</v>
      </c>
    </row>
    <row r="1630" ht="45.0" customHeight="true">
      <c r="A1630" t="s" s="4">
        <v>2017</v>
      </c>
      <c r="B1630" t="s" s="4">
        <v>7643</v>
      </c>
      <c r="C1630" t="s" s="4">
        <v>100</v>
      </c>
      <c r="D1630" t="s" s="4">
        <v>359</v>
      </c>
      <c r="E1630" t="s" s="4">
        <v>359</v>
      </c>
      <c r="F1630" t="s" s="4">
        <v>1752</v>
      </c>
      <c r="G1630" t="s" s="4">
        <v>6003</v>
      </c>
    </row>
    <row r="1631" ht="45.0" customHeight="true">
      <c r="A1631" t="s" s="4">
        <v>2017</v>
      </c>
      <c r="B1631" t="s" s="4">
        <v>7644</v>
      </c>
      <c r="C1631" t="s" s="4">
        <v>100</v>
      </c>
      <c r="D1631" t="s" s="4">
        <v>359</v>
      </c>
      <c r="E1631" t="s" s="4">
        <v>359</v>
      </c>
      <c r="F1631" t="s" s="4">
        <v>1752</v>
      </c>
      <c r="G1631" t="s" s="4">
        <v>6003</v>
      </c>
    </row>
    <row r="1632" ht="45.0" customHeight="true">
      <c r="A1632" t="s" s="4">
        <v>2017</v>
      </c>
      <c r="B1632" t="s" s="4">
        <v>7645</v>
      </c>
      <c r="C1632" t="s" s="4">
        <v>100</v>
      </c>
      <c r="D1632" t="s" s="4">
        <v>359</v>
      </c>
      <c r="E1632" t="s" s="4">
        <v>359</v>
      </c>
      <c r="F1632" t="s" s="4">
        <v>1752</v>
      </c>
      <c r="G1632" t="s" s="4">
        <v>6003</v>
      </c>
    </row>
    <row r="1633" ht="45.0" customHeight="true">
      <c r="A1633" t="s" s="4">
        <v>2017</v>
      </c>
      <c r="B1633" t="s" s="4">
        <v>7646</v>
      </c>
      <c r="C1633" t="s" s="4">
        <v>100</v>
      </c>
      <c r="D1633" t="s" s="4">
        <v>359</v>
      </c>
      <c r="E1633" t="s" s="4">
        <v>359</v>
      </c>
      <c r="F1633" t="s" s="4">
        <v>1752</v>
      </c>
      <c r="G1633" t="s" s="4">
        <v>6003</v>
      </c>
    </row>
    <row r="1634" ht="45.0" customHeight="true">
      <c r="A1634" t="s" s="4">
        <v>2017</v>
      </c>
      <c r="B1634" t="s" s="4">
        <v>7647</v>
      </c>
      <c r="C1634" t="s" s="4">
        <v>100</v>
      </c>
      <c r="D1634" t="s" s="4">
        <v>359</v>
      </c>
      <c r="E1634" t="s" s="4">
        <v>359</v>
      </c>
      <c r="F1634" t="s" s="4">
        <v>1752</v>
      </c>
      <c r="G1634" t="s" s="4">
        <v>6003</v>
      </c>
    </row>
    <row r="1635" ht="45.0" customHeight="true">
      <c r="A1635" t="s" s="4">
        <v>2017</v>
      </c>
      <c r="B1635" t="s" s="4">
        <v>7648</v>
      </c>
      <c r="C1635" t="s" s="4">
        <v>100</v>
      </c>
      <c r="D1635" t="s" s="4">
        <v>359</v>
      </c>
      <c r="E1635" t="s" s="4">
        <v>359</v>
      </c>
      <c r="F1635" t="s" s="4">
        <v>1752</v>
      </c>
      <c r="G1635" t="s" s="4">
        <v>6003</v>
      </c>
    </row>
    <row r="1636" ht="45.0" customHeight="true">
      <c r="A1636" t="s" s="4">
        <v>2017</v>
      </c>
      <c r="B1636" t="s" s="4">
        <v>7649</v>
      </c>
      <c r="C1636" t="s" s="4">
        <v>100</v>
      </c>
      <c r="D1636" t="s" s="4">
        <v>359</v>
      </c>
      <c r="E1636" t="s" s="4">
        <v>359</v>
      </c>
      <c r="F1636" t="s" s="4">
        <v>1752</v>
      </c>
      <c r="G1636" t="s" s="4">
        <v>6003</v>
      </c>
    </row>
    <row r="1637" ht="45.0" customHeight="true">
      <c r="A1637" t="s" s="4">
        <v>2017</v>
      </c>
      <c r="B1637" t="s" s="4">
        <v>7650</v>
      </c>
      <c r="C1637" t="s" s="4">
        <v>100</v>
      </c>
      <c r="D1637" t="s" s="4">
        <v>359</v>
      </c>
      <c r="E1637" t="s" s="4">
        <v>359</v>
      </c>
      <c r="F1637" t="s" s="4">
        <v>1752</v>
      </c>
      <c r="G1637" t="s" s="4">
        <v>6003</v>
      </c>
    </row>
    <row r="1638" ht="45.0" customHeight="true">
      <c r="A1638" t="s" s="4">
        <v>2017</v>
      </c>
      <c r="B1638" t="s" s="4">
        <v>7651</v>
      </c>
      <c r="C1638" t="s" s="4">
        <v>100</v>
      </c>
      <c r="D1638" t="s" s="4">
        <v>359</v>
      </c>
      <c r="E1638" t="s" s="4">
        <v>359</v>
      </c>
      <c r="F1638" t="s" s="4">
        <v>1752</v>
      </c>
      <c r="G1638" t="s" s="4">
        <v>6003</v>
      </c>
    </row>
    <row r="1639" ht="45.0" customHeight="true">
      <c r="A1639" t="s" s="4">
        <v>2017</v>
      </c>
      <c r="B1639" t="s" s="4">
        <v>7652</v>
      </c>
      <c r="C1639" t="s" s="4">
        <v>100</v>
      </c>
      <c r="D1639" t="s" s="4">
        <v>359</v>
      </c>
      <c r="E1639" t="s" s="4">
        <v>359</v>
      </c>
      <c r="F1639" t="s" s="4">
        <v>1752</v>
      </c>
      <c r="G1639" t="s" s="4">
        <v>6003</v>
      </c>
    </row>
    <row r="1640" ht="45.0" customHeight="true">
      <c r="A1640" t="s" s="4">
        <v>2017</v>
      </c>
      <c r="B1640" t="s" s="4">
        <v>7653</v>
      </c>
      <c r="C1640" t="s" s="4">
        <v>100</v>
      </c>
      <c r="D1640" t="s" s="4">
        <v>359</v>
      </c>
      <c r="E1640" t="s" s="4">
        <v>359</v>
      </c>
      <c r="F1640" t="s" s="4">
        <v>1752</v>
      </c>
      <c r="G1640" t="s" s="4">
        <v>6003</v>
      </c>
    </row>
    <row r="1641" ht="45.0" customHeight="true">
      <c r="A1641" t="s" s="4">
        <v>2017</v>
      </c>
      <c r="B1641" t="s" s="4">
        <v>7654</v>
      </c>
      <c r="C1641" t="s" s="4">
        <v>100</v>
      </c>
      <c r="D1641" t="s" s="4">
        <v>359</v>
      </c>
      <c r="E1641" t="s" s="4">
        <v>359</v>
      </c>
      <c r="F1641" t="s" s="4">
        <v>1752</v>
      </c>
      <c r="G1641" t="s" s="4">
        <v>6003</v>
      </c>
    </row>
    <row r="1642" ht="45.0" customHeight="true">
      <c r="A1642" t="s" s="4">
        <v>2017</v>
      </c>
      <c r="B1642" t="s" s="4">
        <v>7655</v>
      </c>
      <c r="C1642" t="s" s="4">
        <v>100</v>
      </c>
      <c r="D1642" t="s" s="4">
        <v>359</v>
      </c>
      <c r="E1642" t="s" s="4">
        <v>359</v>
      </c>
      <c r="F1642" t="s" s="4">
        <v>1752</v>
      </c>
      <c r="G1642" t="s" s="4">
        <v>6003</v>
      </c>
    </row>
    <row r="1643" ht="45.0" customHeight="true">
      <c r="A1643" t="s" s="4">
        <v>2017</v>
      </c>
      <c r="B1643" t="s" s="4">
        <v>7656</v>
      </c>
      <c r="C1643" t="s" s="4">
        <v>100</v>
      </c>
      <c r="D1643" t="s" s="4">
        <v>359</v>
      </c>
      <c r="E1643" t="s" s="4">
        <v>359</v>
      </c>
      <c r="F1643" t="s" s="4">
        <v>1752</v>
      </c>
      <c r="G1643" t="s" s="4">
        <v>6003</v>
      </c>
    </row>
    <row r="1644" ht="45.0" customHeight="true">
      <c r="A1644" t="s" s="4">
        <v>2017</v>
      </c>
      <c r="B1644" t="s" s="4">
        <v>7657</v>
      </c>
      <c r="C1644" t="s" s="4">
        <v>100</v>
      </c>
      <c r="D1644" t="s" s="4">
        <v>359</v>
      </c>
      <c r="E1644" t="s" s="4">
        <v>359</v>
      </c>
      <c r="F1644" t="s" s="4">
        <v>1752</v>
      </c>
      <c r="G1644" t="s" s="4">
        <v>6003</v>
      </c>
    </row>
    <row r="1645" ht="45.0" customHeight="true">
      <c r="A1645" t="s" s="4">
        <v>2017</v>
      </c>
      <c r="B1645" t="s" s="4">
        <v>7658</v>
      </c>
      <c r="C1645" t="s" s="4">
        <v>100</v>
      </c>
      <c r="D1645" t="s" s="4">
        <v>359</v>
      </c>
      <c r="E1645" t="s" s="4">
        <v>359</v>
      </c>
      <c r="F1645" t="s" s="4">
        <v>1752</v>
      </c>
      <c r="G1645" t="s" s="4">
        <v>6003</v>
      </c>
    </row>
    <row r="1646" ht="45.0" customHeight="true">
      <c r="A1646" t="s" s="4">
        <v>2017</v>
      </c>
      <c r="B1646" t="s" s="4">
        <v>7659</v>
      </c>
      <c r="C1646" t="s" s="4">
        <v>100</v>
      </c>
      <c r="D1646" t="s" s="4">
        <v>359</v>
      </c>
      <c r="E1646" t="s" s="4">
        <v>359</v>
      </c>
      <c r="F1646" t="s" s="4">
        <v>1752</v>
      </c>
      <c r="G1646" t="s" s="4">
        <v>6003</v>
      </c>
    </row>
    <row r="1647" ht="45.0" customHeight="true">
      <c r="A1647" t="s" s="4">
        <v>2017</v>
      </c>
      <c r="B1647" t="s" s="4">
        <v>7660</v>
      </c>
      <c r="C1647" t="s" s="4">
        <v>100</v>
      </c>
      <c r="D1647" t="s" s="4">
        <v>359</v>
      </c>
      <c r="E1647" t="s" s="4">
        <v>359</v>
      </c>
      <c r="F1647" t="s" s="4">
        <v>1752</v>
      </c>
      <c r="G1647" t="s" s="4">
        <v>6003</v>
      </c>
    </row>
    <row r="1648" ht="45.0" customHeight="true">
      <c r="A1648" t="s" s="4">
        <v>2017</v>
      </c>
      <c r="B1648" t="s" s="4">
        <v>7661</v>
      </c>
      <c r="C1648" t="s" s="4">
        <v>100</v>
      </c>
      <c r="D1648" t="s" s="4">
        <v>359</v>
      </c>
      <c r="E1648" t="s" s="4">
        <v>359</v>
      </c>
      <c r="F1648" t="s" s="4">
        <v>1752</v>
      </c>
      <c r="G1648" t="s" s="4">
        <v>6003</v>
      </c>
    </row>
    <row r="1649" ht="45.0" customHeight="true">
      <c r="A1649" t="s" s="4">
        <v>2017</v>
      </c>
      <c r="B1649" t="s" s="4">
        <v>7662</v>
      </c>
      <c r="C1649" t="s" s="4">
        <v>100</v>
      </c>
      <c r="D1649" t="s" s="4">
        <v>359</v>
      </c>
      <c r="E1649" t="s" s="4">
        <v>359</v>
      </c>
      <c r="F1649" t="s" s="4">
        <v>1752</v>
      </c>
      <c r="G1649" t="s" s="4">
        <v>6003</v>
      </c>
    </row>
    <row r="1650" ht="45.0" customHeight="true">
      <c r="A1650" t="s" s="4">
        <v>2017</v>
      </c>
      <c r="B1650" t="s" s="4">
        <v>7663</v>
      </c>
      <c r="C1650" t="s" s="4">
        <v>100</v>
      </c>
      <c r="D1650" t="s" s="4">
        <v>359</v>
      </c>
      <c r="E1650" t="s" s="4">
        <v>359</v>
      </c>
      <c r="F1650" t="s" s="4">
        <v>1752</v>
      </c>
      <c r="G1650" t="s" s="4">
        <v>6003</v>
      </c>
    </row>
    <row r="1651" ht="45.0" customHeight="true">
      <c r="A1651" t="s" s="4">
        <v>2017</v>
      </c>
      <c r="B1651" t="s" s="4">
        <v>7664</v>
      </c>
      <c r="C1651" t="s" s="4">
        <v>100</v>
      </c>
      <c r="D1651" t="s" s="4">
        <v>359</v>
      </c>
      <c r="E1651" t="s" s="4">
        <v>359</v>
      </c>
      <c r="F1651" t="s" s="4">
        <v>1752</v>
      </c>
      <c r="G1651" t="s" s="4">
        <v>6003</v>
      </c>
    </row>
    <row r="1652" ht="45.0" customHeight="true">
      <c r="A1652" t="s" s="4">
        <v>2017</v>
      </c>
      <c r="B1652" t="s" s="4">
        <v>7665</v>
      </c>
      <c r="C1652" t="s" s="4">
        <v>100</v>
      </c>
      <c r="D1652" t="s" s="4">
        <v>359</v>
      </c>
      <c r="E1652" t="s" s="4">
        <v>359</v>
      </c>
      <c r="F1652" t="s" s="4">
        <v>1752</v>
      </c>
      <c r="G1652" t="s" s="4">
        <v>6003</v>
      </c>
    </row>
    <row r="1653" ht="45.0" customHeight="true">
      <c r="A1653" t="s" s="4">
        <v>2017</v>
      </c>
      <c r="B1653" t="s" s="4">
        <v>7666</v>
      </c>
      <c r="C1653" t="s" s="4">
        <v>100</v>
      </c>
      <c r="D1653" t="s" s="4">
        <v>359</v>
      </c>
      <c r="E1653" t="s" s="4">
        <v>359</v>
      </c>
      <c r="F1653" t="s" s="4">
        <v>1752</v>
      </c>
      <c r="G1653" t="s" s="4">
        <v>6003</v>
      </c>
    </row>
    <row r="1654" ht="45.0" customHeight="true">
      <c r="A1654" t="s" s="4">
        <v>2017</v>
      </c>
      <c r="B1654" t="s" s="4">
        <v>7667</v>
      </c>
      <c r="C1654" t="s" s="4">
        <v>100</v>
      </c>
      <c r="D1654" t="s" s="4">
        <v>359</v>
      </c>
      <c r="E1654" t="s" s="4">
        <v>359</v>
      </c>
      <c r="F1654" t="s" s="4">
        <v>1752</v>
      </c>
      <c r="G1654" t="s" s="4">
        <v>6003</v>
      </c>
    </row>
    <row r="1655" ht="45.0" customHeight="true">
      <c r="A1655" t="s" s="4">
        <v>2017</v>
      </c>
      <c r="B1655" t="s" s="4">
        <v>7668</v>
      </c>
      <c r="C1655" t="s" s="4">
        <v>100</v>
      </c>
      <c r="D1655" t="s" s="4">
        <v>359</v>
      </c>
      <c r="E1655" t="s" s="4">
        <v>359</v>
      </c>
      <c r="F1655" t="s" s="4">
        <v>1752</v>
      </c>
      <c r="G1655" t="s" s="4">
        <v>6003</v>
      </c>
    </row>
    <row r="1656" ht="45.0" customHeight="true">
      <c r="A1656" t="s" s="4">
        <v>2017</v>
      </c>
      <c r="B1656" t="s" s="4">
        <v>7669</v>
      </c>
      <c r="C1656" t="s" s="4">
        <v>100</v>
      </c>
      <c r="D1656" t="s" s="4">
        <v>359</v>
      </c>
      <c r="E1656" t="s" s="4">
        <v>359</v>
      </c>
      <c r="F1656" t="s" s="4">
        <v>1752</v>
      </c>
      <c r="G1656" t="s" s="4">
        <v>6003</v>
      </c>
    </row>
    <row r="1657" ht="45.0" customHeight="true">
      <c r="A1657" t="s" s="4">
        <v>2017</v>
      </c>
      <c r="B1657" t="s" s="4">
        <v>7670</v>
      </c>
      <c r="C1657" t="s" s="4">
        <v>100</v>
      </c>
      <c r="D1657" t="s" s="4">
        <v>359</v>
      </c>
      <c r="E1657" t="s" s="4">
        <v>359</v>
      </c>
      <c r="F1657" t="s" s="4">
        <v>1752</v>
      </c>
      <c r="G1657" t="s" s="4">
        <v>6003</v>
      </c>
    </row>
    <row r="1658" ht="45.0" customHeight="true">
      <c r="A1658" t="s" s="4">
        <v>2017</v>
      </c>
      <c r="B1658" t="s" s="4">
        <v>7671</v>
      </c>
      <c r="C1658" t="s" s="4">
        <v>100</v>
      </c>
      <c r="D1658" t="s" s="4">
        <v>359</v>
      </c>
      <c r="E1658" t="s" s="4">
        <v>359</v>
      </c>
      <c r="F1658" t="s" s="4">
        <v>1752</v>
      </c>
      <c r="G1658" t="s" s="4">
        <v>6003</v>
      </c>
    </row>
    <row r="1659" ht="45.0" customHeight="true">
      <c r="A1659" t="s" s="4">
        <v>2017</v>
      </c>
      <c r="B1659" t="s" s="4">
        <v>7672</v>
      </c>
      <c r="C1659" t="s" s="4">
        <v>100</v>
      </c>
      <c r="D1659" t="s" s="4">
        <v>359</v>
      </c>
      <c r="E1659" t="s" s="4">
        <v>359</v>
      </c>
      <c r="F1659" t="s" s="4">
        <v>1752</v>
      </c>
      <c r="G1659" t="s" s="4">
        <v>6003</v>
      </c>
    </row>
    <row r="1660" ht="45.0" customHeight="true">
      <c r="A1660" t="s" s="4">
        <v>2017</v>
      </c>
      <c r="B1660" t="s" s="4">
        <v>7673</v>
      </c>
      <c r="C1660" t="s" s="4">
        <v>100</v>
      </c>
      <c r="D1660" t="s" s="4">
        <v>359</v>
      </c>
      <c r="E1660" t="s" s="4">
        <v>359</v>
      </c>
      <c r="F1660" t="s" s="4">
        <v>1752</v>
      </c>
      <c r="G1660" t="s" s="4">
        <v>6003</v>
      </c>
    </row>
    <row r="1661" ht="45.0" customHeight="true">
      <c r="A1661" t="s" s="4">
        <v>2017</v>
      </c>
      <c r="B1661" t="s" s="4">
        <v>7674</v>
      </c>
      <c r="C1661" t="s" s="4">
        <v>100</v>
      </c>
      <c r="D1661" t="s" s="4">
        <v>359</v>
      </c>
      <c r="E1661" t="s" s="4">
        <v>359</v>
      </c>
      <c r="F1661" t="s" s="4">
        <v>1752</v>
      </c>
      <c r="G1661" t="s" s="4">
        <v>6003</v>
      </c>
    </row>
    <row r="1662" ht="45.0" customHeight="true">
      <c r="A1662" t="s" s="4">
        <v>2017</v>
      </c>
      <c r="B1662" t="s" s="4">
        <v>7675</v>
      </c>
      <c r="C1662" t="s" s="4">
        <v>100</v>
      </c>
      <c r="D1662" t="s" s="4">
        <v>359</v>
      </c>
      <c r="E1662" t="s" s="4">
        <v>359</v>
      </c>
      <c r="F1662" t="s" s="4">
        <v>1752</v>
      </c>
      <c r="G1662" t="s" s="4">
        <v>6003</v>
      </c>
    </row>
    <row r="1663" ht="45.0" customHeight="true">
      <c r="A1663" t="s" s="4">
        <v>2017</v>
      </c>
      <c r="B1663" t="s" s="4">
        <v>7676</v>
      </c>
      <c r="C1663" t="s" s="4">
        <v>100</v>
      </c>
      <c r="D1663" t="s" s="4">
        <v>359</v>
      </c>
      <c r="E1663" t="s" s="4">
        <v>359</v>
      </c>
      <c r="F1663" t="s" s="4">
        <v>1752</v>
      </c>
      <c r="G1663" t="s" s="4">
        <v>6003</v>
      </c>
    </row>
    <row r="1664" ht="45.0" customHeight="true">
      <c r="A1664" t="s" s="4">
        <v>2017</v>
      </c>
      <c r="B1664" t="s" s="4">
        <v>7677</v>
      </c>
      <c r="C1664" t="s" s="4">
        <v>100</v>
      </c>
      <c r="D1664" t="s" s="4">
        <v>359</v>
      </c>
      <c r="E1664" t="s" s="4">
        <v>359</v>
      </c>
      <c r="F1664" t="s" s="4">
        <v>1752</v>
      </c>
      <c r="G1664" t="s" s="4">
        <v>6003</v>
      </c>
    </row>
    <row r="1665" ht="45.0" customHeight="true">
      <c r="A1665" t="s" s="4">
        <v>2017</v>
      </c>
      <c r="B1665" t="s" s="4">
        <v>7678</v>
      </c>
      <c r="C1665" t="s" s="4">
        <v>100</v>
      </c>
      <c r="D1665" t="s" s="4">
        <v>359</v>
      </c>
      <c r="E1665" t="s" s="4">
        <v>359</v>
      </c>
      <c r="F1665" t="s" s="4">
        <v>1752</v>
      </c>
      <c r="G1665" t="s" s="4">
        <v>6003</v>
      </c>
    </row>
    <row r="1666" ht="45.0" customHeight="true">
      <c r="A1666" t="s" s="4">
        <v>2017</v>
      </c>
      <c r="B1666" t="s" s="4">
        <v>7679</v>
      </c>
      <c r="C1666" t="s" s="4">
        <v>100</v>
      </c>
      <c r="D1666" t="s" s="4">
        <v>359</v>
      </c>
      <c r="E1666" t="s" s="4">
        <v>359</v>
      </c>
      <c r="F1666" t="s" s="4">
        <v>1752</v>
      </c>
      <c r="G1666" t="s" s="4">
        <v>6003</v>
      </c>
    </row>
    <row r="1667" ht="45.0" customHeight="true">
      <c r="A1667" t="s" s="4">
        <v>2017</v>
      </c>
      <c r="B1667" t="s" s="4">
        <v>7680</v>
      </c>
      <c r="C1667" t="s" s="4">
        <v>100</v>
      </c>
      <c r="D1667" t="s" s="4">
        <v>359</v>
      </c>
      <c r="E1667" t="s" s="4">
        <v>359</v>
      </c>
      <c r="F1667" t="s" s="4">
        <v>1752</v>
      </c>
      <c r="G1667" t="s" s="4">
        <v>6003</v>
      </c>
    </row>
    <row r="1668" ht="45.0" customHeight="true">
      <c r="A1668" t="s" s="4">
        <v>2017</v>
      </c>
      <c r="B1668" t="s" s="4">
        <v>7681</v>
      </c>
      <c r="C1668" t="s" s="4">
        <v>100</v>
      </c>
      <c r="D1668" t="s" s="4">
        <v>359</v>
      </c>
      <c r="E1668" t="s" s="4">
        <v>359</v>
      </c>
      <c r="F1668" t="s" s="4">
        <v>1752</v>
      </c>
      <c r="G1668" t="s" s="4">
        <v>6003</v>
      </c>
    </row>
    <row r="1669" ht="45.0" customHeight="true">
      <c r="A1669" t="s" s="4">
        <v>2017</v>
      </c>
      <c r="B1669" t="s" s="4">
        <v>7682</v>
      </c>
      <c r="C1669" t="s" s="4">
        <v>100</v>
      </c>
      <c r="D1669" t="s" s="4">
        <v>359</v>
      </c>
      <c r="E1669" t="s" s="4">
        <v>359</v>
      </c>
      <c r="F1669" t="s" s="4">
        <v>1752</v>
      </c>
      <c r="G1669" t="s" s="4">
        <v>6003</v>
      </c>
    </row>
    <row r="1670" ht="45.0" customHeight="true">
      <c r="A1670" t="s" s="4">
        <v>2026</v>
      </c>
      <c r="B1670" t="s" s="4">
        <v>7683</v>
      </c>
      <c r="C1670" t="s" s="4">
        <v>6279</v>
      </c>
      <c r="D1670" t="s" s="4">
        <v>359</v>
      </c>
      <c r="E1670" t="s" s="4">
        <v>359</v>
      </c>
      <c r="F1670" t="s" s="4">
        <v>1752</v>
      </c>
      <c r="G1670" t="s" s="4">
        <v>6003</v>
      </c>
    </row>
    <row r="1671" ht="45.0" customHeight="true">
      <c r="A1671" t="s" s="4">
        <v>2026</v>
      </c>
      <c r="B1671" t="s" s="4">
        <v>7684</v>
      </c>
      <c r="C1671" t="s" s="4">
        <v>100</v>
      </c>
      <c r="D1671" t="s" s="4">
        <v>359</v>
      </c>
      <c r="E1671" t="s" s="4">
        <v>359</v>
      </c>
      <c r="F1671" t="s" s="4">
        <v>1752</v>
      </c>
      <c r="G1671" t="s" s="4">
        <v>6003</v>
      </c>
    </row>
    <row r="1672" ht="45.0" customHeight="true">
      <c r="A1672" t="s" s="4">
        <v>2026</v>
      </c>
      <c r="B1672" t="s" s="4">
        <v>7685</v>
      </c>
      <c r="C1672" t="s" s="4">
        <v>100</v>
      </c>
      <c r="D1672" t="s" s="4">
        <v>359</v>
      </c>
      <c r="E1672" t="s" s="4">
        <v>359</v>
      </c>
      <c r="F1672" t="s" s="4">
        <v>1752</v>
      </c>
      <c r="G1672" t="s" s="4">
        <v>6003</v>
      </c>
    </row>
    <row r="1673" ht="45.0" customHeight="true">
      <c r="A1673" t="s" s="4">
        <v>2026</v>
      </c>
      <c r="B1673" t="s" s="4">
        <v>7686</v>
      </c>
      <c r="C1673" t="s" s="4">
        <v>100</v>
      </c>
      <c r="D1673" t="s" s="4">
        <v>359</v>
      </c>
      <c r="E1673" t="s" s="4">
        <v>359</v>
      </c>
      <c r="F1673" t="s" s="4">
        <v>1752</v>
      </c>
      <c r="G1673" t="s" s="4">
        <v>6003</v>
      </c>
    </row>
    <row r="1674" ht="45.0" customHeight="true">
      <c r="A1674" t="s" s="4">
        <v>2026</v>
      </c>
      <c r="B1674" t="s" s="4">
        <v>7687</v>
      </c>
      <c r="C1674" t="s" s="4">
        <v>100</v>
      </c>
      <c r="D1674" t="s" s="4">
        <v>359</v>
      </c>
      <c r="E1674" t="s" s="4">
        <v>359</v>
      </c>
      <c r="F1674" t="s" s="4">
        <v>1752</v>
      </c>
      <c r="G1674" t="s" s="4">
        <v>6003</v>
      </c>
    </row>
    <row r="1675" ht="45.0" customHeight="true">
      <c r="A1675" t="s" s="4">
        <v>2026</v>
      </c>
      <c r="B1675" t="s" s="4">
        <v>7688</v>
      </c>
      <c r="C1675" t="s" s="4">
        <v>100</v>
      </c>
      <c r="D1675" t="s" s="4">
        <v>359</v>
      </c>
      <c r="E1675" t="s" s="4">
        <v>359</v>
      </c>
      <c r="F1675" t="s" s="4">
        <v>1752</v>
      </c>
      <c r="G1675" t="s" s="4">
        <v>6003</v>
      </c>
    </row>
    <row r="1676" ht="45.0" customHeight="true">
      <c r="A1676" t="s" s="4">
        <v>2026</v>
      </c>
      <c r="B1676" t="s" s="4">
        <v>7689</v>
      </c>
      <c r="C1676" t="s" s="4">
        <v>100</v>
      </c>
      <c r="D1676" t="s" s="4">
        <v>359</v>
      </c>
      <c r="E1676" t="s" s="4">
        <v>359</v>
      </c>
      <c r="F1676" t="s" s="4">
        <v>1752</v>
      </c>
      <c r="G1676" t="s" s="4">
        <v>6003</v>
      </c>
    </row>
    <row r="1677" ht="45.0" customHeight="true">
      <c r="A1677" t="s" s="4">
        <v>2026</v>
      </c>
      <c r="B1677" t="s" s="4">
        <v>7690</v>
      </c>
      <c r="C1677" t="s" s="4">
        <v>100</v>
      </c>
      <c r="D1677" t="s" s="4">
        <v>359</v>
      </c>
      <c r="E1677" t="s" s="4">
        <v>359</v>
      </c>
      <c r="F1677" t="s" s="4">
        <v>1752</v>
      </c>
      <c r="G1677" t="s" s="4">
        <v>6003</v>
      </c>
    </row>
    <row r="1678" ht="45.0" customHeight="true">
      <c r="A1678" t="s" s="4">
        <v>2026</v>
      </c>
      <c r="B1678" t="s" s="4">
        <v>7691</v>
      </c>
      <c r="C1678" t="s" s="4">
        <v>100</v>
      </c>
      <c r="D1678" t="s" s="4">
        <v>359</v>
      </c>
      <c r="E1678" t="s" s="4">
        <v>359</v>
      </c>
      <c r="F1678" t="s" s="4">
        <v>1752</v>
      </c>
      <c r="G1678" t="s" s="4">
        <v>6003</v>
      </c>
    </row>
    <row r="1679" ht="45.0" customHeight="true">
      <c r="A1679" t="s" s="4">
        <v>2026</v>
      </c>
      <c r="B1679" t="s" s="4">
        <v>7692</v>
      </c>
      <c r="C1679" t="s" s="4">
        <v>100</v>
      </c>
      <c r="D1679" t="s" s="4">
        <v>359</v>
      </c>
      <c r="E1679" t="s" s="4">
        <v>359</v>
      </c>
      <c r="F1679" t="s" s="4">
        <v>1752</v>
      </c>
      <c r="G1679" t="s" s="4">
        <v>6003</v>
      </c>
    </row>
    <row r="1680" ht="45.0" customHeight="true">
      <c r="A1680" t="s" s="4">
        <v>2026</v>
      </c>
      <c r="B1680" t="s" s="4">
        <v>7693</v>
      </c>
      <c r="C1680" t="s" s="4">
        <v>100</v>
      </c>
      <c r="D1680" t="s" s="4">
        <v>359</v>
      </c>
      <c r="E1680" t="s" s="4">
        <v>359</v>
      </c>
      <c r="F1680" t="s" s="4">
        <v>1752</v>
      </c>
      <c r="G1680" t="s" s="4">
        <v>6003</v>
      </c>
    </row>
    <row r="1681" ht="45.0" customHeight="true">
      <c r="A1681" t="s" s="4">
        <v>2026</v>
      </c>
      <c r="B1681" t="s" s="4">
        <v>7694</v>
      </c>
      <c r="C1681" t="s" s="4">
        <v>100</v>
      </c>
      <c r="D1681" t="s" s="4">
        <v>359</v>
      </c>
      <c r="E1681" t="s" s="4">
        <v>359</v>
      </c>
      <c r="F1681" t="s" s="4">
        <v>1752</v>
      </c>
      <c r="G1681" t="s" s="4">
        <v>6003</v>
      </c>
    </row>
    <row r="1682" ht="45.0" customHeight="true">
      <c r="A1682" t="s" s="4">
        <v>2026</v>
      </c>
      <c r="B1682" t="s" s="4">
        <v>7695</v>
      </c>
      <c r="C1682" t="s" s="4">
        <v>100</v>
      </c>
      <c r="D1682" t="s" s="4">
        <v>359</v>
      </c>
      <c r="E1682" t="s" s="4">
        <v>359</v>
      </c>
      <c r="F1682" t="s" s="4">
        <v>1752</v>
      </c>
      <c r="G1682" t="s" s="4">
        <v>6003</v>
      </c>
    </row>
    <row r="1683" ht="45.0" customHeight="true">
      <c r="A1683" t="s" s="4">
        <v>2026</v>
      </c>
      <c r="B1683" t="s" s="4">
        <v>7696</v>
      </c>
      <c r="C1683" t="s" s="4">
        <v>100</v>
      </c>
      <c r="D1683" t="s" s="4">
        <v>359</v>
      </c>
      <c r="E1683" t="s" s="4">
        <v>359</v>
      </c>
      <c r="F1683" t="s" s="4">
        <v>1752</v>
      </c>
      <c r="G1683" t="s" s="4">
        <v>6003</v>
      </c>
    </row>
    <row r="1684" ht="45.0" customHeight="true">
      <c r="A1684" t="s" s="4">
        <v>2026</v>
      </c>
      <c r="B1684" t="s" s="4">
        <v>7697</v>
      </c>
      <c r="C1684" t="s" s="4">
        <v>100</v>
      </c>
      <c r="D1684" t="s" s="4">
        <v>359</v>
      </c>
      <c r="E1684" t="s" s="4">
        <v>359</v>
      </c>
      <c r="F1684" t="s" s="4">
        <v>1752</v>
      </c>
      <c r="G1684" t="s" s="4">
        <v>6003</v>
      </c>
    </row>
    <row r="1685" ht="45.0" customHeight="true">
      <c r="A1685" t="s" s="4">
        <v>2026</v>
      </c>
      <c r="B1685" t="s" s="4">
        <v>7698</v>
      </c>
      <c r="C1685" t="s" s="4">
        <v>100</v>
      </c>
      <c r="D1685" t="s" s="4">
        <v>359</v>
      </c>
      <c r="E1685" t="s" s="4">
        <v>359</v>
      </c>
      <c r="F1685" t="s" s="4">
        <v>1752</v>
      </c>
      <c r="G1685" t="s" s="4">
        <v>6003</v>
      </c>
    </row>
    <row r="1686" ht="45.0" customHeight="true">
      <c r="A1686" t="s" s="4">
        <v>2026</v>
      </c>
      <c r="B1686" t="s" s="4">
        <v>7699</v>
      </c>
      <c r="C1686" t="s" s="4">
        <v>100</v>
      </c>
      <c r="D1686" t="s" s="4">
        <v>359</v>
      </c>
      <c r="E1686" t="s" s="4">
        <v>359</v>
      </c>
      <c r="F1686" t="s" s="4">
        <v>1752</v>
      </c>
      <c r="G1686" t="s" s="4">
        <v>6003</v>
      </c>
    </row>
    <row r="1687" ht="45.0" customHeight="true">
      <c r="A1687" t="s" s="4">
        <v>2026</v>
      </c>
      <c r="B1687" t="s" s="4">
        <v>7700</v>
      </c>
      <c r="C1687" t="s" s="4">
        <v>100</v>
      </c>
      <c r="D1687" t="s" s="4">
        <v>359</v>
      </c>
      <c r="E1687" t="s" s="4">
        <v>359</v>
      </c>
      <c r="F1687" t="s" s="4">
        <v>1752</v>
      </c>
      <c r="G1687" t="s" s="4">
        <v>6003</v>
      </c>
    </row>
    <row r="1688" ht="45.0" customHeight="true">
      <c r="A1688" t="s" s="4">
        <v>2026</v>
      </c>
      <c r="B1688" t="s" s="4">
        <v>7701</v>
      </c>
      <c r="C1688" t="s" s="4">
        <v>100</v>
      </c>
      <c r="D1688" t="s" s="4">
        <v>359</v>
      </c>
      <c r="E1688" t="s" s="4">
        <v>359</v>
      </c>
      <c r="F1688" t="s" s="4">
        <v>1752</v>
      </c>
      <c r="G1688" t="s" s="4">
        <v>6003</v>
      </c>
    </row>
    <row r="1689" ht="45.0" customHeight="true">
      <c r="A1689" t="s" s="4">
        <v>2026</v>
      </c>
      <c r="B1689" t="s" s="4">
        <v>7702</v>
      </c>
      <c r="C1689" t="s" s="4">
        <v>100</v>
      </c>
      <c r="D1689" t="s" s="4">
        <v>359</v>
      </c>
      <c r="E1689" t="s" s="4">
        <v>359</v>
      </c>
      <c r="F1689" t="s" s="4">
        <v>1752</v>
      </c>
      <c r="G1689" t="s" s="4">
        <v>6003</v>
      </c>
    </row>
    <row r="1690" ht="45.0" customHeight="true">
      <c r="A1690" t="s" s="4">
        <v>2026</v>
      </c>
      <c r="B1690" t="s" s="4">
        <v>7703</v>
      </c>
      <c r="C1690" t="s" s="4">
        <v>100</v>
      </c>
      <c r="D1690" t="s" s="4">
        <v>359</v>
      </c>
      <c r="E1690" t="s" s="4">
        <v>359</v>
      </c>
      <c r="F1690" t="s" s="4">
        <v>1752</v>
      </c>
      <c r="G1690" t="s" s="4">
        <v>6003</v>
      </c>
    </row>
    <row r="1691" ht="45.0" customHeight="true">
      <c r="A1691" t="s" s="4">
        <v>2026</v>
      </c>
      <c r="B1691" t="s" s="4">
        <v>7704</v>
      </c>
      <c r="C1691" t="s" s="4">
        <v>100</v>
      </c>
      <c r="D1691" t="s" s="4">
        <v>359</v>
      </c>
      <c r="E1691" t="s" s="4">
        <v>359</v>
      </c>
      <c r="F1691" t="s" s="4">
        <v>1752</v>
      </c>
      <c r="G1691" t="s" s="4">
        <v>6003</v>
      </c>
    </row>
    <row r="1692" ht="45.0" customHeight="true">
      <c r="A1692" t="s" s="4">
        <v>2026</v>
      </c>
      <c r="B1692" t="s" s="4">
        <v>7705</v>
      </c>
      <c r="C1692" t="s" s="4">
        <v>100</v>
      </c>
      <c r="D1692" t="s" s="4">
        <v>359</v>
      </c>
      <c r="E1692" t="s" s="4">
        <v>359</v>
      </c>
      <c r="F1692" t="s" s="4">
        <v>1752</v>
      </c>
      <c r="G1692" t="s" s="4">
        <v>6003</v>
      </c>
    </row>
    <row r="1693" ht="45.0" customHeight="true">
      <c r="A1693" t="s" s="4">
        <v>2026</v>
      </c>
      <c r="B1693" t="s" s="4">
        <v>7706</v>
      </c>
      <c r="C1693" t="s" s="4">
        <v>100</v>
      </c>
      <c r="D1693" t="s" s="4">
        <v>359</v>
      </c>
      <c r="E1693" t="s" s="4">
        <v>359</v>
      </c>
      <c r="F1693" t="s" s="4">
        <v>1752</v>
      </c>
      <c r="G1693" t="s" s="4">
        <v>6003</v>
      </c>
    </row>
    <row r="1694" ht="45.0" customHeight="true">
      <c r="A1694" t="s" s="4">
        <v>2026</v>
      </c>
      <c r="B1694" t="s" s="4">
        <v>7707</v>
      </c>
      <c r="C1694" t="s" s="4">
        <v>100</v>
      </c>
      <c r="D1694" t="s" s="4">
        <v>359</v>
      </c>
      <c r="E1694" t="s" s="4">
        <v>359</v>
      </c>
      <c r="F1694" t="s" s="4">
        <v>1752</v>
      </c>
      <c r="G1694" t="s" s="4">
        <v>6003</v>
      </c>
    </row>
    <row r="1695" ht="45.0" customHeight="true">
      <c r="A1695" t="s" s="4">
        <v>2026</v>
      </c>
      <c r="B1695" t="s" s="4">
        <v>7708</v>
      </c>
      <c r="C1695" t="s" s="4">
        <v>100</v>
      </c>
      <c r="D1695" t="s" s="4">
        <v>359</v>
      </c>
      <c r="E1695" t="s" s="4">
        <v>359</v>
      </c>
      <c r="F1695" t="s" s="4">
        <v>1752</v>
      </c>
      <c r="G1695" t="s" s="4">
        <v>6003</v>
      </c>
    </row>
    <row r="1696" ht="45.0" customHeight="true">
      <c r="A1696" t="s" s="4">
        <v>2026</v>
      </c>
      <c r="B1696" t="s" s="4">
        <v>7709</v>
      </c>
      <c r="C1696" t="s" s="4">
        <v>100</v>
      </c>
      <c r="D1696" t="s" s="4">
        <v>359</v>
      </c>
      <c r="E1696" t="s" s="4">
        <v>359</v>
      </c>
      <c r="F1696" t="s" s="4">
        <v>1752</v>
      </c>
      <c r="G1696" t="s" s="4">
        <v>6003</v>
      </c>
    </row>
    <row r="1697" ht="45.0" customHeight="true">
      <c r="A1697" t="s" s="4">
        <v>2026</v>
      </c>
      <c r="B1697" t="s" s="4">
        <v>7710</v>
      </c>
      <c r="C1697" t="s" s="4">
        <v>100</v>
      </c>
      <c r="D1697" t="s" s="4">
        <v>359</v>
      </c>
      <c r="E1697" t="s" s="4">
        <v>359</v>
      </c>
      <c r="F1697" t="s" s="4">
        <v>1752</v>
      </c>
      <c r="G1697" t="s" s="4">
        <v>6003</v>
      </c>
    </row>
    <row r="1698" ht="45.0" customHeight="true">
      <c r="A1698" t="s" s="4">
        <v>2026</v>
      </c>
      <c r="B1698" t="s" s="4">
        <v>7711</v>
      </c>
      <c r="C1698" t="s" s="4">
        <v>100</v>
      </c>
      <c r="D1698" t="s" s="4">
        <v>359</v>
      </c>
      <c r="E1698" t="s" s="4">
        <v>359</v>
      </c>
      <c r="F1698" t="s" s="4">
        <v>1752</v>
      </c>
      <c r="G1698" t="s" s="4">
        <v>6003</v>
      </c>
    </row>
    <row r="1699" ht="45.0" customHeight="true">
      <c r="A1699" t="s" s="4">
        <v>2026</v>
      </c>
      <c r="B1699" t="s" s="4">
        <v>7712</v>
      </c>
      <c r="C1699" t="s" s="4">
        <v>100</v>
      </c>
      <c r="D1699" t="s" s="4">
        <v>359</v>
      </c>
      <c r="E1699" t="s" s="4">
        <v>359</v>
      </c>
      <c r="F1699" t="s" s="4">
        <v>1752</v>
      </c>
      <c r="G1699" t="s" s="4">
        <v>6003</v>
      </c>
    </row>
    <row r="1700" ht="45.0" customHeight="true">
      <c r="A1700" t="s" s="4">
        <v>2026</v>
      </c>
      <c r="B1700" t="s" s="4">
        <v>7713</v>
      </c>
      <c r="C1700" t="s" s="4">
        <v>100</v>
      </c>
      <c r="D1700" t="s" s="4">
        <v>359</v>
      </c>
      <c r="E1700" t="s" s="4">
        <v>359</v>
      </c>
      <c r="F1700" t="s" s="4">
        <v>1752</v>
      </c>
      <c r="G1700" t="s" s="4">
        <v>6003</v>
      </c>
    </row>
    <row r="1701" ht="45.0" customHeight="true">
      <c r="A1701" t="s" s="4">
        <v>2026</v>
      </c>
      <c r="B1701" t="s" s="4">
        <v>7714</v>
      </c>
      <c r="C1701" t="s" s="4">
        <v>100</v>
      </c>
      <c r="D1701" t="s" s="4">
        <v>359</v>
      </c>
      <c r="E1701" t="s" s="4">
        <v>359</v>
      </c>
      <c r="F1701" t="s" s="4">
        <v>1752</v>
      </c>
      <c r="G1701" t="s" s="4">
        <v>6003</v>
      </c>
    </row>
    <row r="1702" ht="45.0" customHeight="true">
      <c r="A1702" t="s" s="4">
        <v>2026</v>
      </c>
      <c r="B1702" t="s" s="4">
        <v>7715</v>
      </c>
      <c r="C1702" t="s" s="4">
        <v>100</v>
      </c>
      <c r="D1702" t="s" s="4">
        <v>359</v>
      </c>
      <c r="E1702" t="s" s="4">
        <v>359</v>
      </c>
      <c r="F1702" t="s" s="4">
        <v>1752</v>
      </c>
      <c r="G1702" t="s" s="4">
        <v>6003</v>
      </c>
    </row>
    <row r="1703" ht="45.0" customHeight="true">
      <c r="A1703" t="s" s="4">
        <v>2026</v>
      </c>
      <c r="B1703" t="s" s="4">
        <v>7716</v>
      </c>
      <c r="C1703" t="s" s="4">
        <v>100</v>
      </c>
      <c r="D1703" t="s" s="4">
        <v>359</v>
      </c>
      <c r="E1703" t="s" s="4">
        <v>359</v>
      </c>
      <c r="F1703" t="s" s="4">
        <v>1752</v>
      </c>
      <c r="G1703" t="s" s="4">
        <v>6003</v>
      </c>
    </row>
    <row r="1704" ht="45.0" customHeight="true">
      <c r="A1704" t="s" s="4">
        <v>2026</v>
      </c>
      <c r="B1704" t="s" s="4">
        <v>7717</v>
      </c>
      <c r="C1704" t="s" s="4">
        <v>100</v>
      </c>
      <c r="D1704" t="s" s="4">
        <v>359</v>
      </c>
      <c r="E1704" t="s" s="4">
        <v>359</v>
      </c>
      <c r="F1704" t="s" s="4">
        <v>1752</v>
      </c>
      <c r="G1704" t="s" s="4">
        <v>6003</v>
      </c>
    </row>
    <row r="1705" ht="45.0" customHeight="true">
      <c r="A1705" t="s" s="4">
        <v>2026</v>
      </c>
      <c r="B1705" t="s" s="4">
        <v>7718</v>
      </c>
      <c r="C1705" t="s" s="4">
        <v>100</v>
      </c>
      <c r="D1705" t="s" s="4">
        <v>359</v>
      </c>
      <c r="E1705" t="s" s="4">
        <v>359</v>
      </c>
      <c r="F1705" t="s" s="4">
        <v>1752</v>
      </c>
      <c r="G1705" t="s" s="4">
        <v>6003</v>
      </c>
    </row>
    <row r="1706" ht="45.0" customHeight="true">
      <c r="A1706" t="s" s="4">
        <v>2026</v>
      </c>
      <c r="B1706" t="s" s="4">
        <v>7719</v>
      </c>
      <c r="C1706" t="s" s="4">
        <v>100</v>
      </c>
      <c r="D1706" t="s" s="4">
        <v>359</v>
      </c>
      <c r="E1706" t="s" s="4">
        <v>359</v>
      </c>
      <c r="F1706" t="s" s="4">
        <v>1752</v>
      </c>
      <c r="G1706" t="s" s="4">
        <v>6003</v>
      </c>
    </row>
    <row r="1707" ht="45.0" customHeight="true">
      <c r="A1707" t="s" s="4">
        <v>2026</v>
      </c>
      <c r="B1707" t="s" s="4">
        <v>7720</v>
      </c>
      <c r="C1707" t="s" s="4">
        <v>100</v>
      </c>
      <c r="D1707" t="s" s="4">
        <v>359</v>
      </c>
      <c r="E1707" t="s" s="4">
        <v>359</v>
      </c>
      <c r="F1707" t="s" s="4">
        <v>1752</v>
      </c>
      <c r="G1707" t="s" s="4">
        <v>6003</v>
      </c>
    </row>
    <row r="1708" ht="45.0" customHeight="true">
      <c r="A1708" t="s" s="4">
        <v>2026</v>
      </c>
      <c r="B1708" t="s" s="4">
        <v>7721</v>
      </c>
      <c r="C1708" t="s" s="4">
        <v>100</v>
      </c>
      <c r="D1708" t="s" s="4">
        <v>359</v>
      </c>
      <c r="E1708" t="s" s="4">
        <v>359</v>
      </c>
      <c r="F1708" t="s" s="4">
        <v>1752</v>
      </c>
      <c r="G1708" t="s" s="4">
        <v>6003</v>
      </c>
    </row>
    <row r="1709" ht="45.0" customHeight="true">
      <c r="A1709" t="s" s="4">
        <v>2026</v>
      </c>
      <c r="B1709" t="s" s="4">
        <v>7722</v>
      </c>
      <c r="C1709" t="s" s="4">
        <v>100</v>
      </c>
      <c r="D1709" t="s" s="4">
        <v>359</v>
      </c>
      <c r="E1709" t="s" s="4">
        <v>359</v>
      </c>
      <c r="F1709" t="s" s="4">
        <v>1752</v>
      </c>
      <c r="G1709" t="s" s="4">
        <v>6003</v>
      </c>
    </row>
    <row r="1710" ht="45.0" customHeight="true">
      <c r="A1710" t="s" s="4">
        <v>2026</v>
      </c>
      <c r="B1710" t="s" s="4">
        <v>7723</v>
      </c>
      <c r="C1710" t="s" s="4">
        <v>100</v>
      </c>
      <c r="D1710" t="s" s="4">
        <v>359</v>
      </c>
      <c r="E1710" t="s" s="4">
        <v>359</v>
      </c>
      <c r="F1710" t="s" s="4">
        <v>1752</v>
      </c>
      <c r="G1710" t="s" s="4">
        <v>6003</v>
      </c>
    </row>
    <row r="1711" ht="45.0" customHeight="true">
      <c r="A1711" t="s" s="4">
        <v>2038</v>
      </c>
      <c r="B1711" t="s" s="4">
        <v>7724</v>
      </c>
      <c r="C1711" t="s" s="4">
        <v>7725</v>
      </c>
      <c r="D1711" t="s" s="4">
        <v>359</v>
      </c>
      <c r="E1711" t="s" s="4">
        <v>359</v>
      </c>
      <c r="F1711" t="s" s="4">
        <v>1173</v>
      </c>
      <c r="G1711" t="s" s="4">
        <v>6174</v>
      </c>
    </row>
    <row r="1712" ht="45.0" customHeight="true">
      <c r="A1712" t="s" s="4">
        <v>2045</v>
      </c>
      <c r="B1712" t="s" s="4">
        <v>7726</v>
      </c>
      <c r="C1712" t="s" s="4">
        <v>7725</v>
      </c>
      <c r="D1712" t="s" s="4">
        <v>359</v>
      </c>
      <c r="E1712" t="s" s="4">
        <v>359</v>
      </c>
      <c r="F1712" t="s" s="4">
        <v>1173</v>
      </c>
      <c r="G1712" t="s" s="4">
        <v>6174</v>
      </c>
    </row>
    <row r="1713" ht="45.0" customHeight="true">
      <c r="A1713" t="s" s="4">
        <v>2050</v>
      </c>
      <c r="B1713" t="s" s="4">
        <v>7727</v>
      </c>
      <c r="C1713" t="s" s="4">
        <v>7725</v>
      </c>
      <c r="D1713" t="s" s="4">
        <v>359</v>
      </c>
      <c r="E1713" t="s" s="4">
        <v>359</v>
      </c>
      <c r="F1713" t="s" s="4">
        <v>1173</v>
      </c>
      <c r="G1713" t="s" s="4">
        <v>6174</v>
      </c>
    </row>
    <row r="1714" ht="45.0" customHeight="true">
      <c r="A1714" t="s" s="4">
        <v>2050</v>
      </c>
      <c r="B1714" t="s" s="4">
        <v>7728</v>
      </c>
      <c r="C1714" t="s" s="4">
        <v>7725</v>
      </c>
      <c r="D1714" t="s" s="4">
        <v>359</v>
      </c>
      <c r="E1714" t="s" s="4">
        <v>359</v>
      </c>
      <c r="F1714" t="s" s="4">
        <v>1173</v>
      </c>
      <c r="G1714" t="s" s="4">
        <v>6174</v>
      </c>
    </row>
    <row r="1715" ht="45.0" customHeight="true">
      <c r="A1715" t="s" s="4">
        <v>2055</v>
      </c>
      <c r="B1715" t="s" s="4">
        <v>7729</v>
      </c>
      <c r="C1715" t="s" s="4">
        <v>7725</v>
      </c>
      <c r="D1715" t="s" s="4">
        <v>359</v>
      </c>
      <c r="E1715" t="s" s="4">
        <v>359</v>
      </c>
      <c r="F1715" t="s" s="4">
        <v>1173</v>
      </c>
      <c r="G1715" t="s" s="4">
        <v>6174</v>
      </c>
    </row>
    <row r="1716" ht="45.0" customHeight="true">
      <c r="A1716" t="s" s="4">
        <v>2061</v>
      </c>
      <c r="B1716" t="s" s="4">
        <v>7730</v>
      </c>
      <c r="C1716" t="s" s="4">
        <v>7725</v>
      </c>
      <c r="D1716" t="s" s="4">
        <v>359</v>
      </c>
      <c r="E1716" t="s" s="4">
        <v>359</v>
      </c>
      <c r="F1716" t="s" s="4">
        <v>1173</v>
      </c>
      <c r="G1716" t="s" s="4">
        <v>6174</v>
      </c>
    </row>
    <row r="1717" ht="45.0" customHeight="true">
      <c r="A1717" t="s" s="4">
        <v>2067</v>
      </c>
      <c r="B1717" t="s" s="4">
        <v>7731</v>
      </c>
      <c r="C1717" t="s" s="4">
        <v>7725</v>
      </c>
      <c r="D1717" t="s" s="4">
        <v>359</v>
      </c>
      <c r="E1717" t="s" s="4">
        <v>359</v>
      </c>
      <c r="F1717" t="s" s="4">
        <v>1173</v>
      </c>
      <c r="G1717" t="s" s="4">
        <v>6174</v>
      </c>
    </row>
    <row r="1718" ht="45.0" customHeight="true">
      <c r="A1718" t="s" s="4">
        <v>2071</v>
      </c>
      <c r="B1718" t="s" s="4">
        <v>7732</v>
      </c>
      <c r="C1718" t="s" s="4">
        <v>7725</v>
      </c>
      <c r="D1718" t="s" s="4">
        <v>359</v>
      </c>
      <c r="E1718" t="s" s="4">
        <v>359</v>
      </c>
      <c r="F1718" t="s" s="4">
        <v>1173</v>
      </c>
      <c r="G1718" t="s" s="4">
        <v>6174</v>
      </c>
    </row>
    <row r="1719" ht="45.0" customHeight="true">
      <c r="A1719" t="s" s="4">
        <v>2075</v>
      </c>
      <c r="B1719" t="s" s="4">
        <v>7733</v>
      </c>
      <c r="C1719" t="s" s="4">
        <v>7725</v>
      </c>
      <c r="D1719" t="s" s="4">
        <v>359</v>
      </c>
      <c r="E1719" t="s" s="4">
        <v>359</v>
      </c>
      <c r="F1719" t="s" s="4">
        <v>1173</v>
      </c>
      <c r="G1719" t="s" s="4">
        <v>6174</v>
      </c>
    </row>
    <row r="1720" ht="45.0" customHeight="true">
      <c r="A1720" t="s" s="4">
        <v>2081</v>
      </c>
      <c r="B1720" t="s" s="4">
        <v>7734</v>
      </c>
      <c r="C1720" t="s" s="4">
        <v>7725</v>
      </c>
      <c r="D1720" t="s" s="4">
        <v>359</v>
      </c>
      <c r="E1720" t="s" s="4">
        <v>359</v>
      </c>
      <c r="F1720" t="s" s="4">
        <v>1173</v>
      </c>
      <c r="G1720" t="s" s="4">
        <v>6174</v>
      </c>
    </row>
    <row r="1721" ht="45.0" customHeight="true">
      <c r="A1721" t="s" s="4">
        <v>2087</v>
      </c>
      <c r="B1721" t="s" s="4">
        <v>7735</v>
      </c>
      <c r="C1721" t="s" s="4">
        <v>7725</v>
      </c>
      <c r="D1721" t="s" s="4">
        <v>359</v>
      </c>
      <c r="E1721" t="s" s="4">
        <v>359</v>
      </c>
      <c r="F1721" t="s" s="4">
        <v>1173</v>
      </c>
      <c r="G1721" t="s" s="4">
        <v>6174</v>
      </c>
    </row>
    <row r="1722" ht="45.0" customHeight="true">
      <c r="A1722" t="s" s="4">
        <v>2091</v>
      </c>
      <c r="B1722" t="s" s="4">
        <v>7736</v>
      </c>
      <c r="C1722" t="s" s="4">
        <v>7725</v>
      </c>
      <c r="D1722" t="s" s="4">
        <v>359</v>
      </c>
      <c r="E1722" t="s" s="4">
        <v>359</v>
      </c>
      <c r="F1722" t="s" s="4">
        <v>1173</v>
      </c>
      <c r="G1722" t="s" s="4">
        <v>6174</v>
      </c>
    </row>
    <row r="1723" ht="45.0" customHeight="true">
      <c r="A1723" t="s" s="4">
        <v>2095</v>
      </c>
      <c r="B1723" t="s" s="4">
        <v>7737</v>
      </c>
      <c r="C1723" t="s" s="4">
        <v>7725</v>
      </c>
      <c r="D1723" t="s" s="4">
        <v>359</v>
      </c>
      <c r="E1723" t="s" s="4">
        <v>359</v>
      </c>
      <c r="F1723" t="s" s="4">
        <v>1173</v>
      </c>
      <c r="G1723" t="s" s="4">
        <v>6174</v>
      </c>
    </row>
    <row r="1724" ht="45.0" customHeight="true">
      <c r="A1724" t="s" s="4">
        <v>2101</v>
      </c>
      <c r="B1724" t="s" s="4">
        <v>7738</v>
      </c>
      <c r="C1724" t="s" s="4">
        <v>7725</v>
      </c>
      <c r="D1724" t="s" s="4">
        <v>359</v>
      </c>
      <c r="E1724" t="s" s="4">
        <v>359</v>
      </c>
      <c r="F1724" t="s" s="4">
        <v>1173</v>
      </c>
      <c r="G1724" t="s" s="4">
        <v>6174</v>
      </c>
    </row>
    <row r="1725" ht="45.0" customHeight="true">
      <c r="A1725" t="s" s="4">
        <v>2106</v>
      </c>
      <c r="B1725" t="s" s="4">
        <v>7739</v>
      </c>
      <c r="C1725" t="s" s="4">
        <v>7725</v>
      </c>
      <c r="D1725" t="s" s="4">
        <v>359</v>
      </c>
      <c r="E1725" t="s" s="4">
        <v>359</v>
      </c>
      <c r="F1725" t="s" s="4">
        <v>1173</v>
      </c>
      <c r="G1725" t="s" s="4">
        <v>6174</v>
      </c>
    </row>
    <row r="1726" ht="45.0" customHeight="true">
      <c r="A1726" t="s" s="4">
        <v>2110</v>
      </c>
      <c r="B1726" t="s" s="4">
        <v>7740</v>
      </c>
      <c r="C1726" t="s" s="4">
        <v>7725</v>
      </c>
      <c r="D1726" t="s" s="4">
        <v>359</v>
      </c>
      <c r="E1726" t="s" s="4">
        <v>359</v>
      </c>
      <c r="F1726" t="s" s="4">
        <v>1173</v>
      </c>
      <c r="G1726" t="s" s="4">
        <v>6174</v>
      </c>
    </row>
    <row r="1727" ht="45.0" customHeight="true">
      <c r="A1727" t="s" s="4">
        <v>2116</v>
      </c>
      <c r="B1727" t="s" s="4">
        <v>7741</v>
      </c>
      <c r="C1727" t="s" s="4">
        <v>7725</v>
      </c>
      <c r="D1727" t="s" s="4">
        <v>359</v>
      </c>
      <c r="E1727" t="s" s="4">
        <v>359</v>
      </c>
      <c r="F1727" t="s" s="4">
        <v>1173</v>
      </c>
      <c r="G1727" t="s" s="4">
        <v>6174</v>
      </c>
    </row>
    <row r="1728" ht="45.0" customHeight="true">
      <c r="A1728" t="s" s="4">
        <v>2122</v>
      </c>
      <c r="B1728" t="s" s="4">
        <v>7742</v>
      </c>
      <c r="C1728" t="s" s="4">
        <v>7725</v>
      </c>
      <c r="D1728" t="s" s="4">
        <v>359</v>
      </c>
      <c r="E1728" t="s" s="4">
        <v>359</v>
      </c>
      <c r="F1728" t="s" s="4">
        <v>1173</v>
      </c>
      <c r="G1728" t="s" s="4">
        <v>6174</v>
      </c>
    </row>
    <row r="1729" ht="45.0" customHeight="true">
      <c r="A1729" t="s" s="4">
        <v>2126</v>
      </c>
      <c r="B1729" t="s" s="4">
        <v>7743</v>
      </c>
      <c r="C1729" t="s" s="4">
        <v>7725</v>
      </c>
      <c r="D1729" t="s" s="4">
        <v>359</v>
      </c>
      <c r="E1729" t="s" s="4">
        <v>359</v>
      </c>
      <c r="F1729" t="s" s="4">
        <v>1173</v>
      </c>
      <c r="G1729" t="s" s="4">
        <v>6174</v>
      </c>
    </row>
    <row r="1730" ht="45.0" customHeight="true">
      <c r="A1730" t="s" s="4">
        <v>2130</v>
      </c>
      <c r="B1730" t="s" s="4">
        <v>7744</v>
      </c>
      <c r="C1730" t="s" s="4">
        <v>7725</v>
      </c>
      <c r="D1730" t="s" s="4">
        <v>359</v>
      </c>
      <c r="E1730" t="s" s="4">
        <v>359</v>
      </c>
      <c r="F1730" t="s" s="4">
        <v>1173</v>
      </c>
      <c r="G1730" t="s" s="4">
        <v>6174</v>
      </c>
    </row>
    <row r="1731" ht="45.0" customHeight="true">
      <c r="A1731" t="s" s="4">
        <v>2135</v>
      </c>
      <c r="B1731" t="s" s="4">
        <v>7745</v>
      </c>
      <c r="C1731" t="s" s="4">
        <v>7725</v>
      </c>
      <c r="D1731" t="s" s="4">
        <v>359</v>
      </c>
      <c r="E1731" t="s" s="4">
        <v>359</v>
      </c>
      <c r="F1731" t="s" s="4">
        <v>1173</v>
      </c>
      <c r="G1731" t="s" s="4">
        <v>6174</v>
      </c>
    </row>
    <row r="1732" ht="45.0" customHeight="true">
      <c r="A1732" t="s" s="4">
        <v>2141</v>
      </c>
      <c r="B1732" t="s" s="4">
        <v>7746</v>
      </c>
      <c r="C1732" t="s" s="4">
        <v>7725</v>
      </c>
      <c r="D1732" t="s" s="4">
        <v>359</v>
      </c>
      <c r="E1732" t="s" s="4">
        <v>359</v>
      </c>
      <c r="F1732" t="s" s="4">
        <v>1173</v>
      </c>
      <c r="G1732" t="s" s="4">
        <v>6174</v>
      </c>
    </row>
    <row r="1733" ht="45.0" customHeight="true">
      <c r="A1733" t="s" s="4">
        <v>2145</v>
      </c>
      <c r="B1733" t="s" s="4">
        <v>7747</v>
      </c>
      <c r="C1733" t="s" s="4">
        <v>7725</v>
      </c>
      <c r="D1733" t="s" s="4">
        <v>359</v>
      </c>
      <c r="E1733" t="s" s="4">
        <v>359</v>
      </c>
      <c r="F1733" t="s" s="4">
        <v>1173</v>
      </c>
      <c r="G1733" t="s" s="4">
        <v>6174</v>
      </c>
    </row>
    <row r="1734" ht="45.0" customHeight="true">
      <c r="A1734" t="s" s="4">
        <v>2151</v>
      </c>
      <c r="B1734" t="s" s="4">
        <v>7748</v>
      </c>
      <c r="C1734" t="s" s="4">
        <v>7725</v>
      </c>
      <c r="D1734" t="s" s="4">
        <v>359</v>
      </c>
      <c r="E1734" t="s" s="4">
        <v>359</v>
      </c>
      <c r="F1734" t="s" s="4">
        <v>1173</v>
      </c>
      <c r="G1734" t="s" s="4">
        <v>6174</v>
      </c>
    </row>
    <row r="1735" ht="45.0" customHeight="true">
      <c r="A1735" t="s" s="4">
        <v>2157</v>
      </c>
      <c r="B1735" t="s" s="4">
        <v>7749</v>
      </c>
      <c r="C1735" t="s" s="4">
        <v>7725</v>
      </c>
      <c r="D1735" t="s" s="4">
        <v>359</v>
      </c>
      <c r="E1735" t="s" s="4">
        <v>359</v>
      </c>
      <c r="F1735" t="s" s="4">
        <v>1173</v>
      </c>
      <c r="G1735" t="s" s="4">
        <v>6174</v>
      </c>
    </row>
    <row r="1736" ht="45.0" customHeight="true">
      <c r="A1736" t="s" s="4">
        <v>2161</v>
      </c>
      <c r="B1736" t="s" s="4">
        <v>7750</v>
      </c>
      <c r="C1736" t="s" s="4">
        <v>7725</v>
      </c>
      <c r="D1736" t="s" s="4">
        <v>359</v>
      </c>
      <c r="E1736" t="s" s="4">
        <v>359</v>
      </c>
      <c r="F1736" t="s" s="4">
        <v>1173</v>
      </c>
      <c r="G1736" t="s" s="4">
        <v>6174</v>
      </c>
    </row>
    <row r="1737" ht="45.0" customHeight="true">
      <c r="A1737" t="s" s="4">
        <v>2166</v>
      </c>
      <c r="B1737" t="s" s="4">
        <v>7751</v>
      </c>
      <c r="C1737" t="s" s="4">
        <v>7725</v>
      </c>
      <c r="D1737" t="s" s="4">
        <v>359</v>
      </c>
      <c r="E1737" t="s" s="4">
        <v>359</v>
      </c>
      <c r="F1737" t="s" s="4">
        <v>1173</v>
      </c>
      <c r="G1737" t="s" s="4">
        <v>6174</v>
      </c>
    </row>
    <row r="1738" ht="45.0" customHeight="true">
      <c r="A1738" t="s" s="4">
        <v>2170</v>
      </c>
      <c r="B1738" t="s" s="4">
        <v>7752</v>
      </c>
      <c r="C1738" t="s" s="4">
        <v>6037</v>
      </c>
      <c r="D1738" t="s" s="4">
        <v>359</v>
      </c>
      <c r="E1738" t="s" s="4">
        <v>359</v>
      </c>
      <c r="F1738" t="s" s="4">
        <v>360</v>
      </c>
      <c r="G1738" t="s" s="4">
        <v>6038</v>
      </c>
    </row>
    <row r="1739" ht="45.0" customHeight="true">
      <c r="A1739" t="s" s="4">
        <v>2174</v>
      </c>
      <c r="B1739" t="s" s="4">
        <v>7753</v>
      </c>
      <c r="C1739" t="s" s="4">
        <v>6037</v>
      </c>
      <c r="D1739" t="s" s="4">
        <v>359</v>
      </c>
      <c r="E1739" t="s" s="4">
        <v>359</v>
      </c>
      <c r="F1739" t="s" s="4">
        <v>360</v>
      </c>
      <c r="G1739" t="s" s="4">
        <v>6038</v>
      </c>
    </row>
    <row r="1740" ht="45.0" customHeight="true">
      <c r="A1740" t="s" s="4">
        <v>2176</v>
      </c>
      <c r="B1740" t="s" s="4">
        <v>7754</v>
      </c>
      <c r="C1740" t="s" s="4">
        <v>6037</v>
      </c>
      <c r="D1740" t="s" s="4">
        <v>359</v>
      </c>
      <c r="E1740" t="s" s="4">
        <v>359</v>
      </c>
      <c r="F1740" t="s" s="4">
        <v>360</v>
      </c>
      <c r="G1740" t="s" s="4">
        <v>6038</v>
      </c>
    </row>
    <row r="1741" ht="45.0" customHeight="true">
      <c r="A1741" t="s" s="4">
        <v>2178</v>
      </c>
      <c r="B1741" t="s" s="4">
        <v>7755</v>
      </c>
      <c r="C1741" t="s" s="4">
        <v>6037</v>
      </c>
      <c r="D1741" t="s" s="4">
        <v>359</v>
      </c>
      <c r="E1741" t="s" s="4">
        <v>359</v>
      </c>
      <c r="F1741" t="s" s="4">
        <v>360</v>
      </c>
      <c r="G1741" t="s" s="4">
        <v>6038</v>
      </c>
    </row>
    <row r="1742" ht="45.0" customHeight="true">
      <c r="A1742" t="s" s="4">
        <v>2180</v>
      </c>
      <c r="B1742" t="s" s="4">
        <v>7756</v>
      </c>
      <c r="C1742" t="s" s="4">
        <v>6037</v>
      </c>
      <c r="D1742" t="s" s="4">
        <v>359</v>
      </c>
      <c r="E1742" t="s" s="4">
        <v>359</v>
      </c>
      <c r="F1742" t="s" s="4">
        <v>360</v>
      </c>
      <c r="G1742" t="s" s="4">
        <v>6038</v>
      </c>
    </row>
    <row r="1743" ht="45.0" customHeight="true">
      <c r="A1743" t="s" s="4">
        <v>2182</v>
      </c>
      <c r="B1743" t="s" s="4">
        <v>7757</v>
      </c>
      <c r="C1743" t="s" s="4">
        <v>6037</v>
      </c>
      <c r="D1743" t="s" s="4">
        <v>359</v>
      </c>
      <c r="E1743" t="s" s="4">
        <v>359</v>
      </c>
      <c r="F1743" t="s" s="4">
        <v>360</v>
      </c>
      <c r="G1743" t="s" s="4">
        <v>6038</v>
      </c>
    </row>
    <row r="1744" ht="45.0" customHeight="true">
      <c r="A1744" t="s" s="4">
        <v>2184</v>
      </c>
      <c r="B1744" t="s" s="4">
        <v>7758</v>
      </c>
      <c r="C1744" t="s" s="4">
        <v>6037</v>
      </c>
      <c r="D1744" t="s" s="4">
        <v>359</v>
      </c>
      <c r="E1744" t="s" s="4">
        <v>359</v>
      </c>
      <c r="F1744" t="s" s="4">
        <v>360</v>
      </c>
      <c r="G1744" t="s" s="4">
        <v>6038</v>
      </c>
    </row>
    <row r="1745" ht="45.0" customHeight="true">
      <c r="A1745" t="s" s="4">
        <v>2186</v>
      </c>
      <c r="B1745" t="s" s="4">
        <v>7759</v>
      </c>
      <c r="C1745" t="s" s="4">
        <v>6037</v>
      </c>
      <c r="D1745" t="s" s="4">
        <v>359</v>
      </c>
      <c r="E1745" t="s" s="4">
        <v>359</v>
      </c>
      <c r="F1745" t="s" s="4">
        <v>360</v>
      </c>
      <c r="G1745" t="s" s="4">
        <v>6038</v>
      </c>
    </row>
    <row r="1746" ht="45.0" customHeight="true">
      <c r="A1746" t="s" s="4">
        <v>2188</v>
      </c>
      <c r="B1746" t="s" s="4">
        <v>7760</v>
      </c>
      <c r="C1746" t="s" s="4">
        <v>6037</v>
      </c>
      <c r="D1746" t="s" s="4">
        <v>359</v>
      </c>
      <c r="E1746" t="s" s="4">
        <v>359</v>
      </c>
      <c r="F1746" t="s" s="4">
        <v>360</v>
      </c>
      <c r="G1746" t="s" s="4">
        <v>6038</v>
      </c>
    </row>
    <row r="1747" ht="45.0" customHeight="true">
      <c r="A1747" t="s" s="4">
        <v>2190</v>
      </c>
      <c r="B1747" t="s" s="4">
        <v>7761</v>
      </c>
      <c r="C1747" t="s" s="4">
        <v>6037</v>
      </c>
      <c r="D1747" t="s" s="4">
        <v>359</v>
      </c>
      <c r="E1747" t="s" s="4">
        <v>359</v>
      </c>
      <c r="F1747" t="s" s="4">
        <v>360</v>
      </c>
      <c r="G1747" t="s" s="4">
        <v>6038</v>
      </c>
    </row>
    <row r="1748" ht="45.0" customHeight="true">
      <c r="A1748" t="s" s="4">
        <v>2192</v>
      </c>
      <c r="B1748" t="s" s="4">
        <v>7762</v>
      </c>
      <c r="C1748" t="s" s="4">
        <v>6037</v>
      </c>
      <c r="D1748" t="s" s="4">
        <v>359</v>
      </c>
      <c r="E1748" t="s" s="4">
        <v>359</v>
      </c>
      <c r="F1748" t="s" s="4">
        <v>360</v>
      </c>
      <c r="G1748" t="s" s="4">
        <v>6038</v>
      </c>
    </row>
    <row r="1749" ht="45.0" customHeight="true">
      <c r="A1749" t="s" s="4">
        <v>2194</v>
      </c>
      <c r="B1749" t="s" s="4">
        <v>7763</v>
      </c>
      <c r="C1749" t="s" s="4">
        <v>6037</v>
      </c>
      <c r="D1749" t="s" s="4">
        <v>359</v>
      </c>
      <c r="E1749" t="s" s="4">
        <v>359</v>
      </c>
      <c r="F1749" t="s" s="4">
        <v>360</v>
      </c>
      <c r="G1749" t="s" s="4">
        <v>6038</v>
      </c>
    </row>
    <row r="1750" ht="45.0" customHeight="true">
      <c r="A1750" t="s" s="4">
        <v>2196</v>
      </c>
      <c r="B1750" t="s" s="4">
        <v>7764</v>
      </c>
      <c r="C1750" t="s" s="4">
        <v>6037</v>
      </c>
      <c r="D1750" t="s" s="4">
        <v>359</v>
      </c>
      <c r="E1750" t="s" s="4">
        <v>359</v>
      </c>
      <c r="F1750" t="s" s="4">
        <v>360</v>
      </c>
      <c r="G1750" t="s" s="4">
        <v>6038</v>
      </c>
    </row>
    <row r="1751" ht="45.0" customHeight="true">
      <c r="A1751" t="s" s="4">
        <v>2198</v>
      </c>
      <c r="B1751" t="s" s="4">
        <v>7765</v>
      </c>
      <c r="C1751" t="s" s="4">
        <v>6037</v>
      </c>
      <c r="D1751" t="s" s="4">
        <v>359</v>
      </c>
      <c r="E1751" t="s" s="4">
        <v>359</v>
      </c>
      <c r="F1751" t="s" s="4">
        <v>360</v>
      </c>
      <c r="G1751" t="s" s="4">
        <v>6038</v>
      </c>
    </row>
    <row r="1752" ht="45.0" customHeight="true">
      <c r="A1752" t="s" s="4">
        <v>2200</v>
      </c>
      <c r="B1752" t="s" s="4">
        <v>7766</v>
      </c>
      <c r="C1752" t="s" s="4">
        <v>6037</v>
      </c>
      <c r="D1752" t="s" s="4">
        <v>359</v>
      </c>
      <c r="E1752" t="s" s="4">
        <v>359</v>
      </c>
      <c r="F1752" t="s" s="4">
        <v>360</v>
      </c>
      <c r="G1752" t="s" s="4">
        <v>6038</v>
      </c>
    </row>
    <row r="1753" ht="45.0" customHeight="true">
      <c r="A1753" t="s" s="4">
        <v>2202</v>
      </c>
      <c r="B1753" t="s" s="4">
        <v>7767</v>
      </c>
      <c r="C1753" t="s" s="4">
        <v>6037</v>
      </c>
      <c r="D1753" t="s" s="4">
        <v>359</v>
      </c>
      <c r="E1753" t="s" s="4">
        <v>359</v>
      </c>
      <c r="F1753" t="s" s="4">
        <v>360</v>
      </c>
      <c r="G1753" t="s" s="4">
        <v>6038</v>
      </c>
    </row>
    <row r="1754" ht="45.0" customHeight="true">
      <c r="A1754" t="s" s="4">
        <v>2204</v>
      </c>
      <c r="B1754" t="s" s="4">
        <v>7768</v>
      </c>
      <c r="C1754" t="s" s="4">
        <v>6037</v>
      </c>
      <c r="D1754" t="s" s="4">
        <v>359</v>
      </c>
      <c r="E1754" t="s" s="4">
        <v>359</v>
      </c>
      <c r="F1754" t="s" s="4">
        <v>360</v>
      </c>
      <c r="G1754" t="s" s="4">
        <v>6038</v>
      </c>
    </row>
    <row r="1755" ht="45.0" customHeight="true">
      <c r="A1755" t="s" s="4">
        <v>2206</v>
      </c>
      <c r="B1755" t="s" s="4">
        <v>7769</v>
      </c>
      <c r="C1755" t="s" s="4">
        <v>6037</v>
      </c>
      <c r="D1755" t="s" s="4">
        <v>359</v>
      </c>
      <c r="E1755" t="s" s="4">
        <v>359</v>
      </c>
      <c r="F1755" t="s" s="4">
        <v>360</v>
      </c>
      <c r="G1755" t="s" s="4">
        <v>6038</v>
      </c>
    </row>
    <row r="1756" ht="45.0" customHeight="true">
      <c r="A1756" t="s" s="4">
        <v>2208</v>
      </c>
      <c r="B1756" t="s" s="4">
        <v>7770</v>
      </c>
      <c r="C1756" t="s" s="4">
        <v>6037</v>
      </c>
      <c r="D1756" t="s" s="4">
        <v>7771</v>
      </c>
      <c r="E1756" t="s" s="4">
        <v>7771</v>
      </c>
      <c r="F1756" t="s" s="4">
        <v>360</v>
      </c>
      <c r="G1756" t="s" s="4">
        <v>6038</v>
      </c>
    </row>
    <row r="1757" ht="45.0" customHeight="true">
      <c r="A1757" t="s" s="4">
        <v>2210</v>
      </c>
      <c r="B1757" t="s" s="4">
        <v>7772</v>
      </c>
      <c r="C1757" t="s" s="4">
        <v>6037</v>
      </c>
      <c r="D1757" t="s" s="4">
        <v>7773</v>
      </c>
      <c r="E1757" t="s" s="4">
        <v>7773</v>
      </c>
      <c r="F1757" t="s" s="4">
        <v>360</v>
      </c>
      <c r="G1757" t="s" s="4">
        <v>6038</v>
      </c>
    </row>
    <row r="1758" ht="45.0" customHeight="true">
      <c r="A1758" t="s" s="4">
        <v>2212</v>
      </c>
      <c r="B1758" t="s" s="4">
        <v>7774</v>
      </c>
      <c r="C1758" t="s" s="4">
        <v>6037</v>
      </c>
      <c r="D1758" t="s" s="4">
        <v>7775</v>
      </c>
      <c r="E1758" t="s" s="4">
        <v>7775</v>
      </c>
      <c r="F1758" t="s" s="4">
        <v>360</v>
      </c>
      <c r="G1758" t="s" s="4">
        <v>6038</v>
      </c>
    </row>
    <row r="1759" ht="45.0" customHeight="true">
      <c r="A1759" t="s" s="4">
        <v>2214</v>
      </c>
      <c r="B1759" t="s" s="4">
        <v>7776</v>
      </c>
      <c r="C1759" t="s" s="4">
        <v>6037</v>
      </c>
      <c r="D1759" t="s" s="4">
        <v>7777</v>
      </c>
      <c r="E1759" t="s" s="4">
        <v>7777</v>
      </c>
      <c r="F1759" t="s" s="4">
        <v>360</v>
      </c>
      <c r="G1759" t="s" s="4">
        <v>6038</v>
      </c>
    </row>
    <row r="1760" ht="45.0" customHeight="true">
      <c r="A1760" t="s" s="4">
        <v>2216</v>
      </c>
      <c r="B1760" t="s" s="4">
        <v>7778</v>
      </c>
      <c r="C1760" t="s" s="4">
        <v>6037</v>
      </c>
      <c r="D1760" t="s" s="4">
        <v>359</v>
      </c>
      <c r="E1760" t="s" s="4">
        <v>359</v>
      </c>
      <c r="F1760" t="s" s="4">
        <v>360</v>
      </c>
      <c r="G1760" t="s" s="4">
        <v>6038</v>
      </c>
    </row>
    <row r="1761" ht="45.0" customHeight="true">
      <c r="A1761" t="s" s="4">
        <v>2220</v>
      </c>
      <c r="B1761" t="s" s="4">
        <v>7779</v>
      </c>
      <c r="C1761" t="s" s="4">
        <v>6037</v>
      </c>
      <c r="D1761" t="s" s="4">
        <v>359</v>
      </c>
      <c r="E1761" t="s" s="4">
        <v>359</v>
      </c>
      <c r="F1761" t="s" s="4">
        <v>360</v>
      </c>
      <c r="G1761" t="s" s="4">
        <v>6038</v>
      </c>
    </row>
    <row r="1762" ht="45.0" customHeight="true">
      <c r="A1762" t="s" s="4">
        <v>2222</v>
      </c>
      <c r="B1762" t="s" s="4">
        <v>7780</v>
      </c>
      <c r="C1762" t="s" s="4">
        <v>6037</v>
      </c>
      <c r="D1762" t="s" s="4">
        <v>359</v>
      </c>
      <c r="E1762" t="s" s="4">
        <v>359</v>
      </c>
      <c r="F1762" t="s" s="4">
        <v>360</v>
      </c>
      <c r="G1762" t="s" s="4">
        <v>6038</v>
      </c>
    </row>
    <row r="1763" ht="45.0" customHeight="true">
      <c r="A1763" t="s" s="4">
        <v>2224</v>
      </c>
      <c r="B1763" t="s" s="4">
        <v>7781</v>
      </c>
      <c r="C1763" t="s" s="4">
        <v>6037</v>
      </c>
      <c r="D1763" t="s" s="4">
        <v>359</v>
      </c>
      <c r="E1763" t="s" s="4">
        <v>359</v>
      </c>
      <c r="F1763" t="s" s="4">
        <v>360</v>
      </c>
      <c r="G1763" t="s" s="4">
        <v>6038</v>
      </c>
    </row>
    <row r="1764" ht="45.0" customHeight="true">
      <c r="A1764" t="s" s="4">
        <v>2226</v>
      </c>
      <c r="B1764" t="s" s="4">
        <v>7782</v>
      </c>
      <c r="C1764" t="s" s="4">
        <v>6037</v>
      </c>
      <c r="D1764" t="s" s="4">
        <v>359</v>
      </c>
      <c r="E1764" t="s" s="4">
        <v>359</v>
      </c>
      <c r="F1764" t="s" s="4">
        <v>360</v>
      </c>
      <c r="G1764" t="s" s="4">
        <v>6038</v>
      </c>
    </row>
    <row r="1765" ht="45.0" customHeight="true">
      <c r="A1765" t="s" s="4">
        <v>2228</v>
      </c>
      <c r="B1765" t="s" s="4">
        <v>7783</v>
      </c>
      <c r="C1765" t="s" s="4">
        <v>6037</v>
      </c>
      <c r="D1765" t="s" s="4">
        <v>359</v>
      </c>
      <c r="E1765" t="s" s="4">
        <v>359</v>
      </c>
      <c r="F1765" t="s" s="4">
        <v>360</v>
      </c>
      <c r="G1765" t="s" s="4">
        <v>6038</v>
      </c>
    </row>
    <row r="1766" ht="45.0" customHeight="true">
      <c r="A1766" t="s" s="4">
        <v>2230</v>
      </c>
      <c r="B1766" t="s" s="4">
        <v>7784</v>
      </c>
      <c r="C1766" t="s" s="4">
        <v>6037</v>
      </c>
      <c r="D1766" t="s" s="4">
        <v>359</v>
      </c>
      <c r="E1766" t="s" s="4">
        <v>359</v>
      </c>
      <c r="F1766" t="s" s="4">
        <v>360</v>
      </c>
      <c r="G1766" t="s" s="4">
        <v>6038</v>
      </c>
    </row>
    <row r="1767" ht="45.0" customHeight="true">
      <c r="A1767" t="s" s="4">
        <v>2232</v>
      </c>
      <c r="B1767" t="s" s="4">
        <v>7785</v>
      </c>
      <c r="C1767" t="s" s="4">
        <v>6037</v>
      </c>
      <c r="D1767" t="s" s="4">
        <v>359</v>
      </c>
      <c r="E1767" t="s" s="4">
        <v>359</v>
      </c>
      <c r="F1767" t="s" s="4">
        <v>360</v>
      </c>
      <c r="G1767" t="s" s="4">
        <v>6038</v>
      </c>
    </row>
    <row r="1768" ht="45.0" customHeight="true">
      <c r="A1768" t="s" s="4">
        <v>2234</v>
      </c>
      <c r="B1768" t="s" s="4">
        <v>7786</v>
      </c>
      <c r="C1768" t="s" s="4">
        <v>6037</v>
      </c>
      <c r="D1768" t="s" s="4">
        <v>359</v>
      </c>
      <c r="E1768" t="s" s="4">
        <v>359</v>
      </c>
      <c r="F1768" t="s" s="4">
        <v>360</v>
      </c>
      <c r="G1768" t="s" s="4">
        <v>6038</v>
      </c>
    </row>
    <row r="1769" ht="45.0" customHeight="true">
      <c r="A1769" t="s" s="4">
        <v>2236</v>
      </c>
      <c r="B1769" t="s" s="4">
        <v>7787</v>
      </c>
      <c r="C1769" t="s" s="4">
        <v>6037</v>
      </c>
      <c r="D1769" t="s" s="4">
        <v>359</v>
      </c>
      <c r="E1769" t="s" s="4">
        <v>359</v>
      </c>
      <c r="F1769" t="s" s="4">
        <v>360</v>
      </c>
      <c r="G1769" t="s" s="4">
        <v>6038</v>
      </c>
    </row>
    <row r="1770" ht="45.0" customHeight="true">
      <c r="A1770" t="s" s="4">
        <v>2238</v>
      </c>
      <c r="B1770" t="s" s="4">
        <v>7788</v>
      </c>
      <c r="C1770" t="s" s="4">
        <v>6037</v>
      </c>
      <c r="D1770" t="s" s="4">
        <v>359</v>
      </c>
      <c r="E1770" t="s" s="4">
        <v>359</v>
      </c>
      <c r="F1770" t="s" s="4">
        <v>360</v>
      </c>
      <c r="G1770" t="s" s="4">
        <v>6038</v>
      </c>
    </row>
    <row r="1771" ht="45.0" customHeight="true">
      <c r="A1771" t="s" s="4">
        <v>2240</v>
      </c>
      <c r="B1771" t="s" s="4">
        <v>7789</v>
      </c>
      <c r="C1771" t="s" s="4">
        <v>6037</v>
      </c>
      <c r="D1771" t="s" s="4">
        <v>359</v>
      </c>
      <c r="E1771" t="s" s="4">
        <v>359</v>
      </c>
      <c r="F1771" t="s" s="4">
        <v>360</v>
      </c>
      <c r="G1771" t="s" s="4">
        <v>6038</v>
      </c>
    </row>
    <row r="1772" ht="45.0" customHeight="true">
      <c r="A1772" t="s" s="4">
        <v>2242</v>
      </c>
      <c r="B1772" t="s" s="4">
        <v>7790</v>
      </c>
      <c r="C1772" t="s" s="4">
        <v>6037</v>
      </c>
      <c r="D1772" t="s" s="4">
        <v>359</v>
      </c>
      <c r="E1772" t="s" s="4">
        <v>359</v>
      </c>
      <c r="F1772" t="s" s="4">
        <v>360</v>
      </c>
      <c r="G1772" t="s" s="4">
        <v>6038</v>
      </c>
    </row>
    <row r="1773" ht="45.0" customHeight="true">
      <c r="A1773" t="s" s="4">
        <v>2244</v>
      </c>
      <c r="B1773" t="s" s="4">
        <v>7791</v>
      </c>
      <c r="C1773" t="s" s="4">
        <v>6037</v>
      </c>
      <c r="D1773" t="s" s="4">
        <v>359</v>
      </c>
      <c r="E1773" t="s" s="4">
        <v>359</v>
      </c>
      <c r="F1773" t="s" s="4">
        <v>360</v>
      </c>
      <c r="G1773" t="s" s="4">
        <v>6038</v>
      </c>
    </row>
    <row r="1774" ht="45.0" customHeight="true">
      <c r="A1774" t="s" s="4">
        <v>2246</v>
      </c>
      <c r="B1774" t="s" s="4">
        <v>7792</v>
      </c>
      <c r="C1774" t="s" s="4">
        <v>6037</v>
      </c>
      <c r="D1774" t="s" s="4">
        <v>359</v>
      </c>
      <c r="E1774" t="s" s="4">
        <v>359</v>
      </c>
      <c r="F1774" t="s" s="4">
        <v>360</v>
      </c>
      <c r="G1774" t="s" s="4">
        <v>6038</v>
      </c>
    </row>
    <row r="1775" ht="45.0" customHeight="true">
      <c r="A1775" t="s" s="4">
        <v>2248</v>
      </c>
      <c r="B1775" t="s" s="4">
        <v>7793</v>
      </c>
      <c r="C1775" t="s" s="4">
        <v>6037</v>
      </c>
      <c r="D1775" t="s" s="4">
        <v>359</v>
      </c>
      <c r="E1775" t="s" s="4">
        <v>359</v>
      </c>
      <c r="F1775" t="s" s="4">
        <v>360</v>
      </c>
      <c r="G1775" t="s" s="4">
        <v>6038</v>
      </c>
    </row>
    <row r="1776" ht="45.0" customHeight="true">
      <c r="A1776" t="s" s="4">
        <v>2250</v>
      </c>
      <c r="B1776" t="s" s="4">
        <v>7794</v>
      </c>
      <c r="C1776" t="s" s="4">
        <v>6037</v>
      </c>
      <c r="D1776" t="s" s="4">
        <v>359</v>
      </c>
      <c r="E1776" t="s" s="4">
        <v>359</v>
      </c>
      <c r="F1776" t="s" s="4">
        <v>360</v>
      </c>
      <c r="G1776" t="s" s="4">
        <v>6038</v>
      </c>
    </row>
    <row r="1777" ht="45.0" customHeight="true">
      <c r="A1777" t="s" s="4">
        <v>2252</v>
      </c>
      <c r="B1777" t="s" s="4">
        <v>7795</v>
      </c>
      <c r="C1777" t="s" s="4">
        <v>6037</v>
      </c>
      <c r="D1777" t="s" s="4">
        <v>359</v>
      </c>
      <c r="E1777" t="s" s="4">
        <v>359</v>
      </c>
      <c r="F1777" t="s" s="4">
        <v>360</v>
      </c>
      <c r="G1777" t="s" s="4">
        <v>6038</v>
      </c>
    </row>
    <row r="1778" ht="45.0" customHeight="true">
      <c r="A1778" t="s" s="4">
        <v>2254</v>
      </c>
      <c r="B1778" t="s" s="4">
        <v>7796</v>
      </c>
      <c r="C1778" t="s" s="4">
        <v>6037</v>
      </c>
      <c r="D1778" t="s" s="4">
        <v>359</v>
      </c>
      <c r="E1778" t="s" s="4">
        <v>359</v>
      </c>
      <c r="F1778" t="s" s="4">
        <v>360</v>
      </c>
      <c r="G1778" t="s" s="4">
        <v>6038</v>
      </c>
    </row>
    <row r="1779" ht="45.0" customHeight="true">
      <c r="A1779" t="s" s="4">
        <v>2256</v>
      </c>
      <c r="B1779" t="s" s="4">
        <v>7797</v>
      </c>
      <c r="C1779" t="s" s="4">
        <v>6037</v>
      </c>
      <c r="D1779" t="s" s="4">
        <v>359</v>
      </c>
      <c r="E1779" t="s" s="4">
        <v>359</v>
      </c>
      <c r="F1779" t="s" s="4">
        <v>360</v>
      </c>
      <c r="G1779" t="s" s="4">
        <v>6038</v>
      </c>
    </row>
    <row r="1780" ht="45.0" customHeight="true">
      <c r="A1780" t="s" s="4">
        <v>2261</v>
      </c>
      <c r="B1780" t="s" s="4">
        <v>7798</v>
      </c>
      <c r="C1780" t="s" s="4">
        <v>6188</v>
      </c>
      <c r="D1780" t="s" s="4">
        <v>359</v>
      </c>
      <c r="E1780" t="s" s="4">
        <v>359</v>
      </c>
      <c r="F1780" t="s" s="4">
        <v>1288</v>
      </c>
      <c r="G1780" t="s" s="4">
        <v>6174</v>
      </c>
    </row>
    <row r="1781" ht="45.0" customHeight="true">
      <c r="A1781" t="s" s="4">
        <v>2261</v>
      </c>
      <c r="B1781" t="s" s="4">
        <v>7799</v>
      </c>
      <c r="C1781" t="s" s="4">
        <v>6188</v>
      </c>
      <c r="D1781" t="s" s="4">
        <v>359</v>
      </c>
      <c r="E1781" t="s" s="4">
        <v>359</v>
      </c>
      <c r="F1781" t="s" s="4">
        <v>1288</v>
      </c>
      <c r="G1781" t="s" s="4">
        <v>6174</v>
      </c>
    </row>
    <row r="1782" ht="45.0" customHeight="true">
      <c r="A1782" t="s" s="4">
        <v>2261</v>
      </c>
      <c r="B1782" t="s" s="4">
        <v>7800</v>
      </c>
      <c r="C1782" t="s" s="4">
        <v>6188</v>
      </c>
      <c r="D1782" t="s" s="4">
        <v>359</v>
      </c>
      <c r="E1782" t="s" s="4">
        <v>359</v>
      </c>
      <c r="F1782" t="s" s="4">
        <v>1288</v>
      </c>
      <c r="G1782" t="s" s="4">
        <v>6174</v>
      </c>
    </row>
    <row r="1783" ht="45.0" customHeight="true">
      <c r="A1783" t="s" s="4">
        <v>2265</v>
      </c>
      <c r="B1783" t="s" s="4">
        <v>7801</v>
      </c>
      <c r="C1783" t="s" s="4">
        <v>6188</v>
      </c>
      <c r="D1783" t="s" s="4">
        <v>359</v>
      </c>
      <c r="E1783" t="s" s="4">
        <v>359</v>
      </c>
      <c r="F1783" t="s" s="4">
        <v>1288</v>
      </c>
      <c r="G1783" t="s" s="4">
        <v>6174</v>
      </c>
    </row>
    <row r="1784" ht="45.0" customHeight="true">
      <c r="A1784" t="s" s="4">
        <v>2265</v>
      </c>
      <c r="B1784" t="s" s="4">
        <v>7802</v>
      </c>
      <c r="C1784" t="s" s="4">
        <v>6188</v>
      </c>
      <c r="D1784" t="s" s="4">
        <v>359</v>
      </c>
      <c r="E1784" t="s" s="4">
        <v>359</v>
      </c>
      <c r="F1784" t="s" s="4">
        <v>1288</v>
      </c>
      <c r="G1784" t="s" s="4">
        <v>6174</v>
      </c>
    </row>
    <row r="1785" ht="45.0" customHeight="true">
      <c r="A1785" t="s" s="4">
        <v>2265</v>
      </c>
      <c r="B1785" t="s" s="4">
        <v>7803</v>
      </c>
      <c r="C1785" t="s" s="4">
        <v>6188</v>
      </c>
      <c r="D1785" t="s" s="4">
        <v>359</v>
      </c>
      <c r="E1785" t="s" s="4">
        <v>359</v>
      </c>
      <c r="F1785" t="s" s="4">
        <v>1288</v>
      </c>
      <c r="G1785" t="s" s="4">
        <v>6174</v>
      </c>
    </row>
    <row r="1786" ht="45.0" customHeight="true">
      <c r="A1786" t="s" s="4">
        <v>2270</v>
      </c>
      <c r="B1786" t="s" s="4">
        <v>7804</v>
      </c>
      <c r="C1786" t="s" s="4">
        <v>6188</v>
      </c>
      <c r="D1786" t="s" s="4">
        <v>359</v>
      </c>
      <c r="E1786" t="s" s="4">
        <v>359</v>
      </c>
      <c r="F1786" t="s" s="4">
        <v>1288</v>
      </c>
      <c r="G1786" t="s" s="4">
        <v>6174</v>
      </c>
    </row>
    <row r="1787" ht="45.0" customHeight="true">
      <c r="A1787" t="s" s="4">
        <v>2270</v>
      </c>
      <c r="B1787" t="s" s="4">
        <v>7805</v>
      </c>
      <c r="C1787" t="s" s="4">
        <v>6188</v>
      </c>
      <c r="D1787" t="s" s="4">
        <v>359</v>
      </c>
      <c r="E1787" t="s" s="4">
        <v>359</v>
      </c>
      <c r="F1787" t="s" s="4">
        <v>1288</v>
      </c>
      <c r="G1787" t="s" s="4">
        <v>6174</v>
      </c>
    </row>
    <row r="1788" ht="45.0" customHeight="true">
      <c r="A1788" t="s" s="4">
        <v>2270</v>
      </c>
      <c r="B1788" t="s" s="4">
        <v>7806</v>
      </c>
      <c r="C1788" t="s" s="4">
        <v>6188</v>
      </c>
      <c r="D1788" t="s" s="4">
        <v>359</v>
      </c>
      <c r="E1788" t="s" s="4">
        <v>359</v>
      </c>
      <c r="F1788" t="s" s="4">
        <v>1288</v>
      </c>
      <c r="G1788" t="s" s="4">
        <v>6174</v>
      </c>
    </row>
    <row r="1789" ht="45.0" customHeight="true">
      <c r="A1789" t="s" s="4">
        <v>2272</v>
      </c>
      <c r="B1789" t="s" s="4">
        <v>7807</v>
      </c>
      <c r="C1789" t="s" s="4">
        <v>6002</v>
      </c>
      <c r="D1789" t="s" s="4">
        <v>359</v>
      </c>
      <c r="E1789" t="s" s="4">
        <v>359</v>
      </c>
      <c r="F1789" t="s" s="4">
        <v>1173</v>
      </c>
      <c r="G1789" t="s" s="4">
        <v>6003</v>
      </c>
    </row>
    <row r="1790" ht="45.0" customHeight="true">
      <c r="A1790" t="s" s="4">
        <v>2275</v>
      </c>
      <c r="B1790" t="s" s="4">
        <v>7808</v>
      </c>
      <c r="C1790" t="s" s="4">
        <v>6002</v>
      </c>
      <c r="D1790" t="s" s="4">
        <v>7809</v>
      </c>
      <c r="E1790" t="s" s="4">
        <v>7809</v>
      </c>
      <c r="F1790" t="s" s="4">
        <v>1173</v>
      </c>
      <c r="G1790" t="s" s="4">
        <v>6003</v>
      </c>
    </row>
    <row r="1791" ht="45.0" customHeight="true">
      <c r="A1791" t="s" s="4">
        <v>2277</v>
      </c>
      <c r="B1791" t="s" s="4">
        <v>7810</v>
      </c>
      <c r="C1791" t="s" s="4">
        <v>6002</v>
      </c>
      <c r="D1791" t="s" s="4">
        <v>359</v>
      </c>
      <c r="E1791" t="s" s="4">
        <v>359</v>
      </c>
      <c r="F1791" t="s" s="4">
        <v>1173</v>
      </c>
      <c r="G1791" t="s" s="4">
        <v>6003</v>
      </c>
    </row>
    <row r="1792" ht="45.0" customHeight="true">
      <c r="A1792" t="s" s="4">
        <v>2280</v>
      </c>
      <c r="B1792" t="s" s="4">
        <v>7811</v>
      </c>
      <c r="C1792" t="s" s="4">
        <v>6002</v>
      </c>
      <c r="D1792" t="s" s="4">
        <v>7812</v>
      </c>
      <c r="E1792" t="s" s="4">
        <v>7812</v>
      </c>
      <c r="F1792" t="s" s="4">
        <v>1173</v>
      </c>
      <c r="G1792" t="s" s="4">
        <v>6003</v>
      </c>
    </row>
    <row r="1793" ht="45.0" customHeight="true">
      <c r="A1793" t="s" s="4">
        <v>2282</v>
      </c>
      <c r="B1793" t="s" s="4">
        <v>7813</v>
      </c>
      <c r="C1793" t="s" s="4">
        <v>6002</v>
      </c>
      <c r="D1793" t="s" s="4">
        <v>7814</v>
      </c>
      <c r="E1793" t="s" s="4">
        <v>7814</v>
      </c>
      <c r="F1793" t="s" s="4">
        <v>1173</v>
      </c>
      <c r="G1793" t="s" s="4">
        <v>6003</v>
      </c>
    </row>
    <row r="1794" ht="45.0" customHeight="true">
      <c r="A1794" t="s" s="4">
        <v>2284</v>
      </c>
      <c r="B1794" t="s" s="4">
        <v>7815</v>
      </c>
      <c r="C1794" t="s" s="4">
        <v>6002</v>
      </c>
      <c r="D1794" t="s" s="4">
        <v>7816</v>
      </c>
      <c r="E1794" t="s" s="4">
        <v>7816</v>
      </c>
      <c r="F1794" t="s" s="4">
        <v>1173</v>
      </c>
      <c r="G1794" t="s" s="4">
        <v>6003</v>
      </c>
    </row>
    <row r="1795" ht="45.0" customHeight="true">
      <c r="A1795" t="s" s="4">
        <v>2286</v>
      </c>
      <c r="B1795" t="s" s="4">
        <v>7817</v>
      </c>
      <c r="C1795" t="s" s="4">
        <v>6002</v>
      </c>
      <c r="D1795" t="s" s="4">
        <v>7818</v>
      </c>
      <c r="E1795" t="s" s="4">
        <v>7818</v>
      </c>
      <c r="F1795" t="s" s="4">
        <v>1173</v>
      </c>
      <c r="G1795" t="s" s="4">
        <v>6003</v>
      </c>
    </row>
    <row r="1796" ht="45.0" customHeight="true">
      <c r="A1796" t="s" s="4">
        <v>2288</v>
      </c>
      <c r="B1796" t="s" s="4">
        <v>7819</v>
      </c>
      <c r="C1796" t="s" s="4">
        <v>6002</v>
      </c>
      <c r="D1796" t="s" s="4">
        <v>7820</v>
      </c>
      <c r="E1796" t="s" s="4">
        <v>7820</v>
      </c>
      <c r="F1796" t="s" s="4">
        <v>1173</v>
      </c>
      <c r="G1796" t="s" s="4">
        <v>6003</v>
      </c>
    </row>
    <row r="1797" ht="45.0" customHeight="true">
      <c r="A1797" t="s" s="4">
        <v>2290</v>
      </c>
      <c r="B1797" t="s" s="4">
        <v>7821</v>
      </c>
      <c r="C1797" t="s" s="4">
        <v>6002</v>
      </c>
      <c r="D1797" t="s" s="4">
        <v>7818</v>
      </c>
      <c r="E1797" t="s" s="4">
        <v>7818</v>
      </c>
      <c r="F1797" t="s" s="4">
        <v>1173</v>
      </c>
      <c r="G1797" t="s" s="4">
        <v>6003</v>
      </c>
    </row>
    <row r="1798" ht="45.0" customHeight="true">
      <c r="A1798" t="s" s="4">
        <v>2292</v>
      </c>
      <c r="B1798" t="s" s="4">
        <v>7822</v>
      </c>
      <c r="C1798" t="s" s="4">
        <v>6002</v>
      </c>
      <c r="D1798" t="s" s="4">
        <v>7823</v>
      </c>
      <c r="E1798" t="s" s="4">
        <v>7823</v>
      </c>
      <c r="F1798" t="s" s="4">
        <v>1173</v>
      </c>
      <c r="G1798" t="s" s="4">
        <v>6003</v>
      </c>
    </row>
    <row r="1799" ht="45.0" customHeight="true">
      <c r="A1799" t="s" s="4">
        <v>2294</v>
      </c>
      <c r="B1799" t="s" s="4">
        <v>7824</v>
      </c>
      <c r="C1799" t="s" s="4">
        <v>6002</v>
      </c>
      <c r="D1799" t="s" s="4">
        <v>7825</v>
      </c>
      <c r="E1799" t="s" s="4">
        <v>7825</v>
      </c>
      <c r="F1799" t="s" s="4">
        <v>1173</v>
      </c>
      <c r="G1799" t="s" s="4">
        <v>6003</v>
      </c>
    </row>
    <row r="1800" ht="45.0" customHeight="true">
      <c r="A1800" t="s" s="4">
        <v>2297</v>
      </c>
      <c r="B1800" t="s" s="4">
        <v>7826</v>
      </c>
      <c r="C1800" t="s" s="4">
        <v>6002</v>
      </c>
      <c r="D1800" t="s" s="4">
        <v>7827</v>
      </c>
      <c r="E1800" t="s" s="4">
        <v>7827</v>
      </c>
      <c r="F1800" t="s" s="4">
        <v>1173</v>
      </c>
      <c r="G1800" t="s" s="4">
        <v>6003</v>
      </c>
    </row>
    <row r="1801" ht="45.0" customHeight="true">
      <c r="A1801" t="s" s="4">
        <v>2299</v>
      </c>
      <c r="B1801" t="s" s="4">
        <v>7828</v>
      </c>
      <c r="C1801" t="s" s="4">
        <v>6002</v>
      </c>
      <c r="D1801" t="s" s="4">
        <v>7829</v>
      </c>
      <c r="E1801" t="s" s="4">
        <v>7829</v>
      </c>
      <c r="F1801" t="s" s="4">
        <v>1173</v>
      </c>
      <c r="G1801" t="s" s="4">
        <v>6003</v>
      </c>
    </row>
    <row r="1802" ht="45.0" customHeight="true">
      <c r="A1802" t="s" s="4">
        <v>2301</v>
      </c>
      <c r="B1802" t="s" s="4">
        <v>7830</v>
      </c>
      <c r="C1802" t="s" s="4">
        <v>6002</v>
      </c>
      <c r="D1802" t="s" s="4">
        <v>7831</v>
      </c>
      <c r="E1802" t="s" s="4">
        <v>7831</v>
      </c>
      <c r="F1802" t="s" s="4">
        <v>1173</v>
      </c>
      <c r="G1802" t="s" s="4">
        <v>6003</v>
      </c>
    </row>
    <row r="1803" ht="45.0" customHeight="true">
      <c r="A1803" t="s" s="4">
        <v>2304</v>
      </c>
      <c r="B1803" t="s" s="4">
        <v>7832</v>
      </c>
      <c r="C1803" t="s" s="4">
        <v>6002</v>
      </c>
      <c r="D1803" t="s" s="4">
        <v>7833</v>
      </c>
      <c r="E1803" t="s" s="4">
        <v>7833</v>
      </c>
      <c r="F1803" t="s" s="4">
        <v>1173</v>
      </c>
      <c r="G1803" t="s" s="4">
        <v>6003</v>
      </c>
    </row>
    <row r="1804" ht="45.0" customHeight="true">
      <c r="A1804" t="s" s="4">
        <v>2307</v>
      </c>
      <c r="B1804" t="s" s="4">
        <v>7834</v>
      </c>
      <c r="C1804" t="s" s="4">
        <v>6002</v>
      </c>
      <c r="D1804" t="s" s="4">
        <v>7835</v>
      </c>
      <c r="E1804" t="s" s="4">
        <v>7835</v>
      </c>
      <c r="F1804" t="s" s="4">
        <v>1173</v>
      </c>
      <c r="G1804" t="s" s="4">
        <v>6003</v>
      </c>
    </row>
    <row r="1805" ht="45.0" customHeight="true">
      <c r="A1805" t="s" s="4">
        <v>2309</v>
      </c>
      <c r="B1805" t="s" s="4">
        <v>7836</v>
      </c>
      <c r="C1805" t="s" s="4">
        <v>6002</v>
      </c>
      <c r="D1805" t="s" s="4">
        <v>7837</v>
      </c>
      <c r="E1805" t="s" s="4">
        <v>7837</v>
      </c>
      <c r="F1805" t="s" s="4">
        <v>1173</v>
      </c>
      <c r="G1805" t="s" s="4">
        <v>6003</v>
      </c>
    </row>
    <row r="1806" ht="45.0" customHeight="true">
      <c r="A1806" t="s" s="4">
        <v>2311</v>
      </c>
      <c r="B1806" t="s" s="4">
        <v>7838</v>
      </c>
      <c r="C1806" t="s" s="4">
        <v>6002</v>
      </c>
      <c r="D1806" t="s" s="4">
        <v>7839</v>
      </c>
      <c r="E1806" t="s" s="4">
        <v>7839</v>
      </c>
      <c r="F1806" t="s" s="4">
        <v>1173</v>
      </c>
      <c r="G1806" t="s" s="4">
        <v>6003</v>
      </c>
    </row>
    <row r="1807" ht="45.0" customHeight="true">
      <c r="A1807" t="s" s="4">
        <v>2313</v>
      </c>
      <c r="B1807" t="s" s="4">
        <v>7840</v>
      </c>
      <c r="C1807" t="s" s="4">
        <v>6002</v>
      </c>
      <c r="D1807" t="s" s="4">
        <v>7818</v>
      </c>
      <c r="E1807" t="s" s="4">
        <v>7818</v>
      </c>
      <c r="F1807" t="s" s="4">
        <v>1173</v>
      </c>
      <c r="G1807" t="s" s="4">
        <v>6003</v>
      </c>
    </row>
    <row r="1808" ht="45.0" customHeight="true">
      <c r="A1808" t="s" s="4">
        <v>2315</v>
      </c>
      <c r="B1808" t="s" s="4">
        <v>7841</v>
      </c>
      <c r="C1808" t="s" s="4">
        <v>6002</v>
      </c>
      <c r="D1808" t="s" s="4">
        <v>7842</v>
      </c>
      <c r="E1808" t="s" s="4">
        <v>7842</v>
      </c>
      <c r="F1808" t="s" s="4">
        <v>1173</v>
      </c>
      <c r="G1808" t="s" s="4">
        <v>6003</v>
      </c>
    </row>
    <row r="1809" ht="45.0" customHeight="true">
      <c r="A1809" t="s" s="4">
        <v>2318</v>
      </c>
      <c r="B1809" t="s" s="4">
        <v>7843</v>
      </c>
      <c r="C1809" t="s" s="4">
        <v>6002</v>
      </c>
      <c r="D1809" t="s" s="4">
        <v>7844</v>
      </c>
      <c r="E1809" t="s" s="4">
        <v>7844</v>
      </c>
      <c r="F1809" t="s" s="4">
        <v>1173</v>
      </c>
      <c r="G1809" t="s" s="4">
        <v>6003</v>
      </c>
    </row>
    <row r="1810" ht="45.0" customHeight="true">
      <c r="A1810" t="s" s="4">
        <v>2320</v>
      </c>
      <c r="B1810" t="s" s="4">
        <v>7845</v>
      </c>
      <c r="C1810" t="s" s="4">
        <v>6002</v>
      </c>
      <c r="D1810" t="s" s="4">
        <v>7816</v>
      </c>
      <c r="E1810" t="s" s="4">
        <v>7816</v>
      </c>
      <c r="F1810" t="s" s="4">
        <v>1173</v>
      </c>
      <c r="G1810" t="s" s="4">
        <v>6003</v>
      </c>
    </row>
    <row r="1811" ht="45.0" customHeight="true">
      <c r="A1811" t="s" s="4">
        <v>2322</v>
      </c>
      <c r="B1811" t="s" s="4">
        <v>7846</v>
      </c>
      <c r="C1811" t="s" s="4">
        <v>6002</v>
      </c>
      <c r="D1811" t="s" s="4">
        <v>7847</v>
      </c>
      <c r="E1811" t="s" s="4">
        <v>7847</v>
      </c>
      <c r="F1811" t="s" s="4">
        <v>1173</v>
      </c>
      <c r="G1811" t="s" s="4">
        <v>6003</v>
      </c>
    </row>
    <row r="1812" ht="45.0" customHeight="true">
      <c r="A1812" t="s" s="4">
        <v>2324</v>
      </c>
      <c r="B1812" t="s" s="4">
        <v>7848</v>
      </c>
      <c r="C1812" t="s" s="4">
        <v>6002</v>
      </c>
      <c r="D1812" t="s" s="4">
        <v>7849</v>
      </c>
      <c r="E1812" t="s" s="4">
        <v>7849</v>
      </c>
      <c r="F1812" t="s" s="4">
        <v>1173</v>
      </c>
      <c r="G1812" t="s" s="4">
        <v>6003</v>
      </c>
    </row>
    <row r="1813" ht="45.0" customHeight="true">
      <c r="A1813" t="s" s="4">
        <v>2326</v>
      </c>
      <c r="B1813" t="s" s="4">
        <v>7850</v>
      </c>
      <c r="C1813" t="s" s="4">
        <v>6002</v>
      </c>
      <c r="D1813" t="s" s="4">
        <v>7818</v>
      </c>
      <c r="E1813" t="s" s="4">
        <v>7818</v>
      </c>
      <c r="F1813" t="s" s="4">
        <v>1173</v>
      </c>
      <c r="G1813" t="s" s="4">
        <v>6003</v>
      </c>
    </row>
    <row r="1814" ht="45.0" customHeight="true">
      <c r="A1814" t="s" s="4">
        <v>2328</v>
      </c>
      <c r="B1814" t="s" s="4">
        <v>7851</v>
      </c>
      <c r="C1814" t="s" s="4">
        <v>6002</v>
      </c>
      <c r="D1814" t="s" s="4">
        <v>7852</v>
      </c>
      <c r="E1814" t="s" s="4">
        <v>7852</v>
      </c>
      <c r="F1814" t="s" s="4">
        <v>1173</v>
      </c>
      <c r="G1814" t="s" s="4">
        <v>6003</v>
      </c>
    </row>
    <row r="1815" ht="45.0" customHeight="true">
      <c r="A1815" t="s" s="4">
        <v>2330</v>
      </c>
      <c r="B1815" t="s" s="4">
        <v>7853</v>
      </c>
      <c r="C1815" t="s" s="4">
        <v>6002</v>
      </c>
      <c r="D1815" t="s" s="4">
        <v>7854</v>
      </c>
      <c r="E1815" t="s" s="4">
        <v>7854</v>
      </c>
      <c r="F1815" t="s" s="4">
        <v>1173</v>
      </c>
      <c r="G1815" t="s" s="4">
        <v>6003</v>
      </c>
    </row>
    <row r="1816" ht="45.0" customHeight="true">
      <c r="A1816" t="s" s="4">
        <v>2332</v>
      </c>
      <c r="B1816" t="s" s="4">
        <v>7855</v>
      </c>
      <c r="C1816" t="s" s="4">
        <v>6002</v>
      </c>
      <c r="D1816" t="s" s="4">
        <v>7816</v>
      </c>
      <c r="E1816" t="s" s="4">
        <v>7816</v>
      </c>
      <c r="F1816" t="s" s="4">
        <v>1173</v>
      </c>
      <c r="G1816" t="s" s="4">
        <v>6003</v>
      </c>
    </row>
    <row r="1817" ht="45.0" customHeight="true">
      <c r="A1817" t="s" s="4">
        <v>2335</v>
      </c>
      <c r="B1817" t="s" s="4">
        <v>7856</v>
      </c>
      <c r="C1817" t="s" s="4">
        <v>6002</v>
      </c>
      <c r="D1817" t="s" s="4">
        <v>7857</v>
      </c>
      <c r="E1817" t="s" s="4">
        <v>7857</v>
      </c>
      <c r="F1817" t="s" s="4">
        <v>1173</v>
      </c>
      <c r="G1817" t="s" s="4">
        <v>6003</v>
      </c>
    </row>
    <row r="1818" ht="45.0" customHeight="true">
      <c r="A1818" t="s" s="4">
        <v>2337</v>
      </c>
      <c r="B1818" t="s" s="4">
        <v>7858</v>
      </c>
      <c r="C1818" t="s" s="4">
        <v>6002</v>
      </c>
      <c r="D1818" t="s" s="4">
        <v>7859</v>
      </c>
      <c r="E1818" t="s" s="4">
        <v>7859</v>
      </c>
      <c r="F1818" t="s" s="4">
        <v>1173</v>
      </c>
      <c r="G1818" t="s" s="4">
        <v>6003</v>
      </c>
    </row>
    <row r="1819" ht="45.0" customHeight="true">
      <c r="A1819" t="s" s="4">
        <v>2339</v>
      </c>
      <c r="B1819" t="s" s="4">
        <v>7860</v>
      </c>
      <c r="C1819" t="s" s="4">
        <v>6002</v>
      </c>
      <c r="D1819" t="s" s="4">
        <v>7816</v>
      </c>
      <c r="E1819" t="s" s="4">
        <v>7816</v>
      </c>
      <c r="F1819" t="s" s="4">
        <v>1173</v>
      </c>
      <c r="G1819" t="s" s="4">
        <v>6003</v>
      </c>
    </row>
    <row r="1820" ht="45.0" customHeight="true">
      <c r="A1820" t="s" s="4">
        <v>2341</v>
      </c>
      <c r="B1820" t="s" s="4">
        <v>7861</v>
      </c>
      <c r="C1820" t="s" s="4">
        <v>6002</v>
      </c>
      <c r="D1820" t="s" s="4">
        <v>7862</v>
      </c>
      <c r="E1820" t="s" s="4">
        <v>7862</v>
      </c>
      <c r="F1820" t="s" s="4">
        <v>1173</v>
      </c>
      <c r="G1820" t="s" s="4">
        <v>6003</v>
      </c>
    </row>
    <row r="1821" ht="45.0" customHeight="true">
      <c r="A1821" t="s" s="4">
        <v>2343</v>
      </c>
      <c r="B1821" t="s" s="4">
        <v>7863</v>
      </c>
      <c r="C1821" t="s" s="4">
        <v>6002</v>
      </c>
      <c r="D1821" t="s" s="4">
        <v>359</v>
      </c>
      <c r="E1821" t="s" s="4">
        <v>359</v>
      </c>
      <c r="F1821" t="s" s="4">
        <v>1173</v>
      </c>
      <c r="G1821" t="s" s="4">
        <v>6003</v>
      </c>
    </row>
    <row r="1822" ht="45.0" customHeight="true">
      <c r="A1822" t="s" s="4">
        <v>2345</v>
      </c>
      <c r="B1822" t="s" s="4">
        <v>7864</v>
      </c>
      <c r="C1822" t="s" s="4">
        <v>6002</v>
      </c>
      <c r="D1822" t="s" s="4">
        <v>7865</v>
      </c>
      <c r="E1822" t="s" s="4">
        <v>7865</v>
      </c>
      <c r="F1822" t="s" s="4">
        <v>1173</v>
      </c>
      <c r="G1822" t="s" s="4">
        <v>6003</v>
      </c>
    </row>
    <row r="1823" ht="45.0" customHeight="true">
      <c r="A1823" t="s" s="4">
        <v>2348</v>
      </c>
      <c r="B1823" t="s" s="4">
        <v>7866</v>
      </c>
      <c r="C1823" t="s" s="4">
        <v>6002</v>
      </c>
      <c r="D1823" t="s" s="4">
        <v>7867</v>
      </c>
      <c r="E1823" t="s" s="4">
        <v>7867</v>
      </c>
      <c r="F1823" t="s" s="4">
        <v>1173</v>
      </c>
      <c r="G1823" t="s" s="4">
        <v>6003</v>
      </c>
    </row>
    <row r="1824" ht="45.0" customHeight="true">
      <c r="A1824" t="s" s="4">
        <v>2350</v>
      </c>
      <c r="B1824" t="s" s="4">
        <v>7868</v>
      </c>
      <c r="C1824" t="s" s="4">
        <v>6002</v>
      </c>
      <c r="D1824" t="s" s="4">
        <v>7869</v>
      </c>
      <c r="E1824" t="s" s="4">
        <v>7869</v>
      </c>
      <c r="F1824" t="s" s="4">
        <v>1173</v>
      </c>
      <c r="G1824" t="s" s="4">
        <v>6003</v>
      </c>
    </row>
    <row r="1825" ht="45.0" customHeight="true">
      <c r="A1825" t="s" s="4">
        <v>2352</v>
      </c>
      <c r="B1825" t="s" s="4">
        <v>7870</v>
      </c>
      <c r="C1825" t="s" s="4">
        <v>6002</v>
      </c>
      <c r="D1825" t="s" s="4">
        <v>7818</v>
      </c>
      <c r="E1825" t="s" s="4">
        <v>7818</v>
      </c>
      <c r="F1825" t="s" s="4">
        <v>1173</v>
      </c>
      <c r="G1825" t="s" s="4">
        <v>6003</v>
      </c>
    </row>
    <row r="1826" ht="45.0" customHeight="true">
      <c r="A1826" t="s" s="4">
        <v>2354</v>
      </c>
      <c r="B1826" t="s" s="4">
        <v>7871</v>
      </c>
      <c r="C1826" t="s" s="4">
        <v>6002</v>
      </c>
      <c r="D1826" t="s" s="4">
        <v>7872</v>
      </c>
      <c r="E1826" t="s" s="4">
        <v>7872</v>
      </c>
      <c r="F1826" t="s" s="4">
        <v>1173</v>
      </c>
      <c r="G1826" t="s" s="4">
        <v>6003</v>
      </c>
    </row>
    <row r="1827" ht="45.0" customHeight="true">
      <c r="A1827" t="s" s="4">
        <v>2356</v>
      </c>
      <c r="B1827" t="s" s="4">
        <v>7873</v>
      </c>
      <c r="C1827" t="s" s="4">
        <v>6002</v>
      </c>
      <c r="D1827" t="s" s="4">
        <v>7816</v>
      </c>
      <c r="E1827" t="s" s="4">
        <v>7816</v>
      </c>
      <c r="F1827" t="s" s="4">
        <v>1173</v>
      </c>
      <c r="G1827" t="s" s="4">
        <v>6003</v>
      </c>
    </row>
    <row r="1828" ht="45.0" customHeight="true">
      <c r="A1828" t="s" s="4">
        <v>2359</v>
      </c>
      <c r="B1828" t="s" s="4">
        <v>7874</v>
      </c>
      <c r="C1828" t="s" s="4">
        <v>6002</v>
      </c>
      <c r="D1828" t="s" s="4">
        <v>7875</v>
      </c>
      <c r="E1828" t="s" s="4">
        <v>7875</v>
      </c>
      <c r="F1828" t="s" s="4">
        <v>1173</v>
      </c>
      <c r="G1828" t="s" s="4">
        <v>6003</v>
      </c>
    </row>
    <row r="1829" ht="45.0" customHeight="true">
      <c r="A1829" t="s" s="4">
        <v>2361</v>
      </c>
      <c r="B1829" t="s" s="4">
        <v>7876</v>
      </c>
      <c r="C1829" t="s" s="4">
        <v>6002</v>
      </c>
      <c r="D1829" t="s" s="4">
        <v>7877</v>
      </c>
      <c r="E1829" t="s" s="4">
        <v>7877</v>
      </c>
      <c r="F1829" t="s" s="4">
        <v>1173</v>
      </c>
      <c r="G1829" t="s" s="4">
        <v>6003</v>
      </c>
    </row>
    <row r="1830" ht="45.0" customHeight="true">
      <c r="A1830" t="s" s="4">
        <v>2363</v>
      </c>
      <c r="B1830" t="s" s="4">
        <v>7878</v>
      </c>
      <c r="C1830" t="s" s="4">
        <v>6002</v>
      </c>
      <c r="D1830" t="s" s="4">
        <v>7879</v>
      </c>
      <c r="E1830" t="s" s="4">
        <v>7879</v>
      </c>
      <c r="F1830" t="s" s="4">
        <v>1173</v>
      </c>
      <c r="G1830" t="s" s="4">
        <v>6003</v>
      </c>
    </row>
    <row r="1831" ht="45.0" customHeight="true">
      <c r="A1831" t="s" s="4">
        <v>2365</v>
      </c>
      <c r="B1831" t="s" s="4">
        <v>7880</v>
      </c>
      <c r="C1831" t="s" s="4">
        <v>6002</v>
      </c>
      <c r="D1831" t="s" s="4">
        <v>7831</v>
      </c>
      <c r="E1831" t="s" s="4">
        <v>7831</v>
      </c>
      <c r="F1831" t="s" s="4">
        <v>1173</v>
      </c>
      <c r="G1831" t="s" s="4">
        <v>6003</v>
      </c>
    </row>
    <row r="1832" ht="45.0" customHeight="true">
      <c r="A1832" t="s" s="4">
        <v>2367</v>
      </c>
      <c r="B1832" t="s" s="4">
        <v>7881</v>
      </c>
      <c r="C1832" t="s" s="4">
        <v>6002</v>
      </c>
      <c r="D1832" t="s" s="4">
        <v>7882</v>
      </c>
      <c r="E1832" t="s" s="4">
        <v>7882</v>
      </c>
      <c r="F1832" t="s" s="4">
        <v>1173</v>
      </c>
      <c r="G1832" t="s" s="4">
        <v>6003</v>
      </c>
    </row>
    <row r="1833" ht="45.0" customHeight="true">
      <c r="A1833" t="s" s="4">
        <v>2370</v>
      </c>
      <c r="B1833" t="s" s="4">
        <v>7883</v>
      </c>
      <c r="C1833" t="s" s="4">
        <v>6002</v>
      </c>
      <c r="D1833" t="s" s="4">
        <v>7884</v>
      </c>
      <c r="E1833" t="s" s="4">
        <v>7884</v>
      </c>
      <c r="F1833" t="s" s="4">
        <v>1173</v>
      </c>
      <c r="G1833" t="s" s="4">
        <v>6003</v>
      </c>
    </row>
    <row r="1834" ht="45.0" customHeight="true">
      <c r="A1834" t="s" s="4">
        <v>2372</v>
      </c>
      <c r="B1834" t="s" s="4">
        <v>7885</v>
      </c>
      <c r="C1834" t="s" s="4">
        <v>6002</v>
      </c>
      <c r="D1834" t="s" s="4">
        <v>7882</v>
      </c>
      <c r="E1834" t="s" s="4">
        <v>7882</v>
      </c>
      <c r="F1834" t="s" s="4">
        <v>1173</v>
      </c>
      <c r="G1834" t="s" s="4">
        <v>6003</v>
      </c>
    </row>
    <row r="1835" ht="45.0" customHeight="true">
      <c r="A1835" t="s" s="4">
        <v>2374</v>
      </c>
      <c r="B1835" t="s" s="4">
        <v>7886</v>
      </c>
      <c r="C1835" t="s" s="4">
        <v>6002</v>
      </c>
      <c r="D1835" t="s" s="4">
        <v>7887</v>
      </c>
      <c r="E1835" t="s" s="4">
        <v>7887</v>
      </c>
      <c r="F1835" t="s" s="4">
        <v>1173</v>
      </c>
      <c r="G1835" t="s" s="4">
        <v>6003</v>
      </c>
    </row>
    <row r="1836" ht="45.0" customHeight="true">
      <c r="A1836" t="s" s="4">
        <v>2377</v>
      </c>
      <c r="B1836" t="s" s="4">
        <v>7888</v>
      </c>
      <c r="C1836" t="s" s="4">
        <v>6002</v>
      </c>
      <c r="D1836" t="s" s="4">
        <v>7889</v>
      </c>
      <c r="E1836" t="s" s="4">
        <v>7889</v>
      </c>
      <c r="F1836" t="s" s="4">
        <v>1173</v>
      </c>
      <c r="G1836" t="s" s="4">
        <v>6003</v>
      </c>
    </row>
    <row r="1837" ht="45.0" customHeight="true">
      <c r="A1837" t="s" s="4">
        <v>2380</v>
      </c>
      <c r="B1837" t="s" s="4">
        <v>7890</v>
      </c>
      <c r="C1837" t="s" s="4">
        <v>6002</v>
      </c>
      <c r="D1837" t="s" s="4">
        <v>7891</v>
      </c>
      <c r="E1837" t="s" s="4">
        <v>7891</v>
      </c>
      <c r="F1837" t="s" s="4">
        <v>1173</v>
      </c>
      <c r="G1837" t="s" s="4">
        <v>6003</v>
      </c>
    </row>
    <row r="1838" ht="45.0" customHeight="true">
      <c r="A1838" t="s" s="4">
        <v>2383</v>
      </c>
      <c r="B1838" t="s" s="4">
        <v>7892</v>
      </c>
      <c r="C1838" t="s" s="4">
        <v>6002</v>
      </c>
      <c r="D1838" t="s" s="4">
        <v>7893</v>
      </c>
      <c r="E1838" t="s" s="4">
        <v>7893</v>
      </c>
      <c r="F1838" t="s" s="4">
        <v>1173</v>
      </c>
      <c r="G1838" t="s" s="4">
        <v>6003</v>
      </c>
    </row>
    <row r="1839" ht="45.0" customHeight="true">
      <c r="A1839" t="s" s="4">
        <v>2385</v>
      </c>
      <c r="B1839" t="s" s="4">
        <v>7894</v>
      </c>
      <c r="C1839" t="s" s="4">
        <v>6002</v>
      </c>
      <c r="D1839" t="s" s="4">
        <v>7818</v>
      </c>
      <c r="E1839" t="s" s="4">
        <v>7818</v>
      </c>
      <c r="F1839" t="s" s="4">
        <v>1173</v>
      </c>
      <c r="G1839" t="s" s="4">
        <v>6003</v>
      </c>
    </row>
    <row r="1840" ht="45.0" customHeight="true">
      <c r="A1840" t="s" s="4">
        <v>2387</v>
      </c>
      <c r="B1840" t="s" s="4">
        <v>7895</v>
      </c>
      <c r="C1840" t="s" s="4">
        <v>6002</v>
      </c>
      <c r="D1840" t="s" s="4">
        <v>7896</v>
      </c>
      <c r="E1840" t="s" s="4">
        <v>7896</v>
      </c>
      <c r="F1840" t="s" s="4">
        <v>1173</v>
      </c>
      <c r="G1840" t="s" s="4">
        <v>6003</v>
      </c>
    </row>
    <row r="1841" ht="45.0" customHeight="true">
      <c r="A1841" t="s" s="4">
        <v>2389</v>
      </c>
      <c r="B1841" t="s" s="4">
        <v>7897</v>
      </c>
      <c r="C1841" t="s" s="4">
        <v>6002</v>
      </c>
      <c r="D1841" t="s" s="4">
        <v>7898</v>
      </c>
      <c r="E1841" t="s" s="4">
        <v>7898</v>
      </c>
      <c r="F1841" t="s" s="4">
        <v>1173</v>
      </c>
      <c r="G1841" t="s" s="4">
        <v>6003</v>
      </c>
    </row>
    <row r="1842" ht="45.0" customHeight="true">
      <c r="A1842" t="s" s="4">
        <v>2392</v>
      </c>
      <c r="B1842" t="s" s="4">
        <v>7899</v>
      </c>
      <c r="C1842" t="s" s="4">
        <v>6002</v>
      </c>
      <c r="D1842" t="s" s="4">
        <v>7900</v>
      </c>
      <c r="E1842" t="s" s="4">
        <v>7900</v>
      </c>
      <c r="F1842" t="s" s="4">
        <v>1173</v>
      </c>
      <c r="G1842" t="s" s="4">
        <v>6003</v>
      </c>
    </row>
    <row r="1843" ht="45.0" customHeight="true">
      <c r="A1843" t="s" s="4">
        <v>2394</v>
      </c>
      <c r="B1843" t="s" s="4">
        <v>7901</v>
      </c>
      <c r="C1843" t="s" s="4">
        <v>6002</v>
      </c>
      <c r="D1843" t="s" s="4">
        <v>359</v>
      </c>
      <c r="E1843" t="s" s="4">
        <v>359</v>
      </c>
      <c r="F1843" t="s" s="4">
        <v>360</v>
      </c>
      <c r="G1843" t="s" s="4">
        <v>6003</v>
      </c>
    </row>
    <row r="1844" ht="45.0" customHeight="true">
      <c r="A1844" t="s" s="4">
        <v>2396</v>
      </c>
      <c r="B1844" t="s" s="4">
        <v>7902</v>
      </c>
      <c r="C1844" t="s" s="4">
        <v>6002</v>
      </c>
      <c r="D1844" t="s" s="4">
        <v>359</v>
      </c>
      <c r="E1844" t="s" s="4">
        <v>359</v>
      </c>
      <c r="F1844" t="s" s="4">
        <v>360</v>
      </c>
      <c r="G1844" t="s" s="4">
        <v>6003</v>
      </c>
    </row>
    <row r="1845" ht="45.0" customHeight="true">
      <c r="A1845" t="s" s="4">
        <v>2398</v>
      </c>
      <c r="B1845" t="s" s="4">
        <v>7903</v>
      </c>
      <c r="C1845" t="s" s="4">
        <v>6002</v>
      </c>
      <c r="D1845" t="s" s="4">
        <v>359</v>
      </c>
      <c r="E1845" t="s" s="4">
        <v>359</v>
      </c>
      <c r="F1845" t="s" s="4">
        <v>360</v>
      </c>
      <c r="G1845" t="s" s="4">
        <v>6003</v>
      </c>
    </row>
    <row r="1846" ht="45.0" customHeight="true">
      <c r="A1846" t="s" s="4">
        <v>2400</v>
      </c>
      <c r="B1846" t="s" s="4">
        <v>7904</v>
      </c>
      <c r="C1846" t="s" s="4">
        <v>6002</v>
      </c>
      <c r="D1846" t="s" s="4">
        <v>359</v>
      </c>
      <c r="E1846" t="s" s="4">
        <v>359</v>
      </c>
      <c r="F1846" t="s" s="4">
        <v>360</v>
      </c>
      <c r="G1846" t="s" s="4">
        <v>6003</v>
      </c>
    </row>
    <row r="1847" ht="45.0" customHeight="true">
      <c r="A1847" t="s" s="4">
        <v>2402</v>
      </c>
      <c r="B1847" t="s" s="4">
        <v>7905</v>
      </c>
      <c r="C1847" t="s" s="4">
        <v>6002</v>
      </c>
      <c r="D1847" t="s" s="4">
        <v>359</v>
      </c>
      <c r="E1847" t="s" s="4">
        <v>359</v>
      </c>
      <c r="F1847" t="s" s="4">
        <v>360</v>
      </c>
      <c r="G1847" t="s" s="4">
        <v>6003</v>
      </c>
    </row>
    <row r="1848" ht="45.0" customHeight="true">
      <c r="A1848" t="s" s="4">
        <v>2404</v>
      </c>
      <c r="B1848" t="s" s="4">
        <v>7906</v>
      </c>
      <c r="C1848" t="s" s="4">
        <v>6002</v>
      </c>
      <c r="D1848" t="s" s="4">
        <v>359</v>
      </c>
      <c r="E1848" t="s" s="4">
        <v>359</v>
      </c>
      <c r="F1848" t="s" s="4">
        <v>360</v>
      </c>
      <c r="G1848" t="s" s="4">
        <v>6003</v>
      </c>
    </row>
    <row r="1849" ht="45.0" customHeight="true">
      <c r="A1849" t="s" s="4">
        <v>2406</v>
      </c>
      <c r="B1849" t="s" s="4">
        <v>7907</v>
      </c>
      <c r="C1849" t="s" s="4">
        <v>6002</v>
      </c>
      <c r="D1849" t="s" s="4">
        <v>359</v>
      </c>
      <c r="E1849" t="s" s="4">
        <v>359</v>
      </c>
      <c r="F1849" t="s" s="4">
        <v>360</v>
      </c>
      <c r="G1849" t="s" s="4">
        <v>6003</v>
      </c>
    </row>
    <row r="1850" ht="45.0" customHeight="true">
      <c r="A1850" t="s" s="4">
        <v>2408</v>
      </c>
      <c r="B1850" t="s" s="4">
        <v>7908</v>
      </c>
      <c r="C1850" t="s" s="4">
        <v>6002</v>
      </c>
      <c r="D1850" t="s" s="4">
        <v>359</v>
      </c>
      <c r="E1850" t="s" s="4">
        <v>359</v>
      </c>
      <c r="F1850" t="s" s="4">
        <v>360</v>
      </c>
      <c r="G1850" t="s" s="4">
        <v>6003</v>
      </c>
    </row>
    <row r="1851" ht="45.0" customHeight="true">
      <c r="A1851" t="s" s="4">
        <v>2410</v>
      </c>
      <c r="B1851" t="s" s="4">
        <v>7909</v>
      </c>
      <c r="C1851" t="s" s="4">
        <v>6002</v>
      </c>
      <c r="D1851" t="s" s="4">
        <v>359</v>
      </c>
      <c r="E1851" t="s" s="4">
        <v>359</v>
      </c>
      <c r="F1851" t="s" s="4">
        <v>360</v>
      </c>
      <c r="G1851" t="s" s="4">
        <v>6003</v>
      </c>
    </row>
    <row r="1852" ht="45.0" customHeight="true">
      <c r="A1852" t="s" s="4">
        <v>2412</v>
      </c>
      <c r="B1852" t="s" s="4">
        <v>7910</v>
      </c>
      <c r="C1852" t="s" s="4">
        <v>6002</v>
      </c>
      <c r="D1852" t="s" s="4">
        <v>359</v>
      </c>
      <c r="E1852" t="s" s="4">
        <v>359</v>
      </c>
      <c r="F1852" t="s" s="4">
        <v>360</v>
      </c>
      <c r="G1852" t="s" s="4">
        <v>6003</v>
      </c>
    </row>
    <row r="1853" ht="45.0" customHeight="true">
      <c r="A1853" t="s" s="4">
        <v>2414</v>
      </c>
      <c r="B1853" t="s" s="4">
        <v>7911</v>
      </c>
      <c r="C1853" t="s" s="4">
        <v>6002</v>
      </c>
      <c r="D1853" t="s" s="4">
        <v>359</v>
      </c>
      <c r="E1853" t="s" s="4">
        <v>359</v>
      </c>
      <c r="F1853" t="s" s="4">
        <v>360</v>
      </c>
      <c r="G1853" t="s" s="4">
        <v>6003</v>
      </c>
    </row>
    <row r="1854" ht="45.0" customHeight="true">
      <c r="A1854" t="s" s="4">
        <v>2416</v>
      </c>
      <c r="B1854" t="s" s="4">
        <v>7912</v>
      </c>
      <c r="C1854" t="s" s="4">
        <v>6002</v>
      </c>
      <c r="D1854" t="s" s="4">
        <v>359</v>
      </c>
      <c r="E1854" t="s" s="4">
        <v>359</v>
      </c>
      <c r="F1854" t="s" s="4">
        <v>360</v>
      </c>
      <c r="G1854" t="s" s="4">
        <v>6003</v>
      </c>
    </row>
    <row r="1855" ht="45.0" customHeight="true">
      <c r="A1855" t="s" s="4">
        <v>2418</v>
      </c>
      <c r="B1855" t="s" s="4">
        <v>7913</v>
      </c>
      <c r="C1855" t="s" s="4">
        <v>6002</v>
      </c>
      <c r="D1855" t="s" s="4">
        <v>359</v>
      </c>
      <c r="E1855" t="s" s="4">
        <v>359</v>
      </c>
      <c r="F1855" t="s" s="4">
        <v>360</v>
      </c>
      <c r="G1855" t="s" s="4">
        <v>6003</v>
      </c>
    </row>
    <row r="1856" ht="45.0" customHeight="true">
      <c r="A1856" t="s" s="4">
        <v>2420</v>
      </c>
      <c r="B1856" t="s" s="4">
        <v>7914</v>
      </c>
      <c r="C1856" t="s" s="4">
        <v>6002</v>
      </c>
      <c r="D1856" t="s" s="4">
        <v>359</v>
      </c>
      <c r="E1856" t="s" s="4">
        <v>359</v>
      </c>
      <c r="F1856" t="s" s="4">
        <v>360</v>
      </c>
      <c r="G1856" t="s" s="4">
        <v>6003</v>
      </c>
    </row>
    <row r="1857" ht="45.0" customHeight="true">
      <c r="A1857" t="s" s="4">
        <v>2422</v>
      </c>
      <c r="B1857" t="s" s="4">
        <v>7915</v>
      </c>
      <c r="C1857" t="s" s="4">
        <v>6002</v>
      </c>
      <c r="D1857" t="s" s="4">
        <v>359</v>
      </c>
      <c r="E1857" t="s" s="4">
        <v>359</v>
      </c>
      <c r="F1857" t="s" s="4">
        <v>360</v>
      </c>
      <c r="G1857" t="s" s="4">
        <v>6003</v>
      </c>
    </row>
    <row r="1858" ht="45.0" customHeight="true">
      <c r="A1858" t="s" s="4">
        <v>2424</v>
      </c>
      <c r="B1858" t="s" s="4">
        <v>7916</v>
      </c>
      <c r="C1858" t="s" s="4">
        <v>6002</v>
      </c>
      <c r="D1858" t="s" s="4">
        <v>359</v>
      </c>
      <c r="E1858" t="s" s="4">
        <v>359</v>
      </c>
      <c r="F1858" t="s" s="4">
        <v>360</v>
      </c>
      <c r="G1858" t="s" s="4">
        <v>6003</v>
      </c>
    </row>
    <row r="1859" ht="45.0" customHeight="true">
      <c r="A1859" t="s" s="4">
        <v>2426</v>
      </c>
      <c r="B1859" t="s" s="4">
        <v>7917</v>
      </c>
      <c r="C1859" t="s" s="4">
        <v>6002</v>
      </c>
      <c r="D1859" t="s" s="4">
        <v>359</v>
      </c>
      <c r="E1859" t="s" s="4">
        <v>359</v>
      </c>
      <c r="F1859" t="s" s="4">
        <v>360</v>
      </c>
      <c r="G1859" t="s" s="4">
        <v>6003</v>
      </c>
    </row>
    <row r="1860" ht="45.0" customHeight="true">
      <c r="A1860" t="s" s="4">
        <v>2428</v>
      </c>
      <c r="B1860" t="s" s="4">
        <v>7918</v>
      </c>
      <c r="C1860" t="s" s="4">
        <v>6002</v>
      </c>
      <c r="D1860" t="s" s="4">
        <v>359</v>
      </c>
      <c r="E1860" t="s" s="4">
        <v>359</v>
      </c>
      <c r="F1860" t="s" s="4">
        <v>360</v>
      </c>
      <c r="G1860" t="s" s="4">
        <v>6003</v>
      </c>
    </row>
    <row r="1861" ht="45.0" customHeight="true">
      <c r="A1861" t="s" s="4">
        <v>2430</v>
      </c>
      <c r="B1861" t="s" s="4">
        <v>7919</v>
      </c>
      <c r="C1861" t="s" s="4">
        <v>6002</v>
      </c>
      <c r="D1861" t="s" s="4">
        <v>359</v>
      </c>
      <c r="E1861" t="s" s="4">
        <v>359</v>
      </c>
      <c r="F1861" t="s" s="4">
        <v>360</v>
      </c>
      <c r="G1861" t="s" s="4">
        <v>6003</v>
      </c>
    </row>
    <row r="1862" ht="45.0" customHeight="true">
      <c r="A1862" t="s" s="4">
        <v>2432</v>
      </c>
      <c r="B1862" t="s" s="4">
        <v>7920</v>
      </c>
      <c r="C1862" t="s" s="4">
        <v>6002</v>
      </c>
      <c r="D1862" t="s" s="4">
        <v>359</v>
      </c>
      <c r="E1862" t="s" s="4">
        <v>359</v>
      </c>
      <c r="F1862" t="s" s="4">
        <v>360</v>
      </c>
      <c r="G1862" t="s" s="4">
        <v>6003</v>
      </c>
    </row>
    <row r="1863" ht="45.0" customHeight="true">
      <c r="A1863" t="s" s="4">
        <v>2434</v>
      </c>
      <c r="B1863" t="s" s="4">
        <v>7921</v>
      </c>
      <c r="C1863" t="s" s="4">
        <v>6002</v>
      </c>
      <c r="D1863" t="s" s="4">
        <v>359</v>
      </c>
      <c r="E1863" t="s" s="4">
        <v>359</v>
      </c>
      <c r="F1863" t="s" s="4">
        <v>360</v>
      </c>
      <c r="G1863" t="s" s="4">
        <v>6003</v>
      </c>
    </row>
    <row r="1864" ht="45.0" customHeight="true">
      <c r="A1864" t="s" s="4">
        <v>2438</v>
      </c>
      <c r="B1864" t="s" s="4">
        <v>7922</v>
      </c>
      <c r="C1864" t="s" s="4">
        <v>6002</v>
      </c>
      <c r="D1864" t="s" s="4">
        <v>359</v>
      </c>
      <c r="E1864" t="s" s="4">
        <v>359</v>
      </c>
      <c r="F1864" t="s" s="4">
        <v>95</v>
      </c>
      <c r="G1864" t="s" s="4">
        <v>6003</v>
      </c>
    </row>
    <row r="1865" ht="45.0" customHeight="true">
      <c r="A1865" t="s" s="4">
        <v>2442</v>
      </c>
      <c r="B1865" t="s" s="4">
        <v>7923</v>
      </c>
      <c r="C1865" t="s" s="4">
        <v>6002</v>
      </c>
      <c r="D1865" t="s" s="4">
        <v>359</v>
      </c>
      <c r="E1865" t="s" s="4">
        <v>359</v>
      </c>
      <c r="F1865" t="s" s="4">
        <v>95</v>
      </c>
      <c r="G1865" t="s" s="4">
        <v>6003</v>
      </c>
    </row>
    <row r="1866" ht="45.0" customHeight="true">
      <c r="A1866" t="s" s="4">
        <v>2446</v>
      </c>
      <c r="B1866" t="s" s="4">
        <v>7924</v>
      </c>
      <c r="C1866" t="s" s="4">
        <v>6002</v>
      </c>
      <c r="D1866" t="s" s="4">
        <v>359</v>
      </c>
      <c r="E1866" t="s" s="4">
        <v>359</v>
      </c>
      <c r="F1866" t="s" s="4">
        <v>95</v>
      </c>
      <c r="G1866" t="s" s="4">
        <v>6003</v>
      </c>
    </row>
    <row r="1867" ht="45.0" customHeight="true">
      <c r="A1867" t="s" s="4">
        <v>2449</v>
      </c>
      <c r="B1867" t="s" s="4">
        <v>7925</v>
      </c>
      <c r="C1867" t="s" s="4">
        <v>6002</v>
      </c>
      <c r="D1867" t="s" s="4">
        <v>359</v>
      </c>
      <c r="E1867" t="s" s="4">
        <v>359</v>
      </c>
      <c r="F1867" t="s" s="4">
        <v>95</v>
      </c>
      <c r="G1867" t="s" s="4">
        <v>6003</v>
      </c>
    </row>
    <row r="1868" ht="45.0" customHeight="true">
      <c r="A1868" t="s" s="4">
        <v>2452</v>
      </c>
      <c r="B1868" t="s" s="4">
        <v>7926</v>
      </c>
      <c r="C1868" t="s" s="4">
        <v>6002</v>
      </c>
      <c r="D1868" t="s" s="4">
        <v>359</v>
      </c>
      <c r="E1868" t="s" s="4">
        <v>359</v>
      </c>
      <c r="F1868" t="s" s="4">
        <v>95</v>
      </c>
      <c r="G1868" t="s" s="4">
        <v>6003</v>
      </c>
    </row>
    <row r="1869" ht="45.0" customHeight="true">
      <c r="A1869" t="s" s="4">
        <v>2456</v>
      </c>
      <c r="B1869" t="s" s="4">
        <v>7927</v>
      </c>
      <c r="C1869" t="s" s="4">
        <v>6002</v>
      </c>
      <c r="D1869" t="s" s="4">
        <v>359</v>
      </c>
      <c r="E1869" t="s" s="4">
        <v>359</v>
      </c>
      <c r="F1869" t="s" s="4">
        <v>95</v>
      </c>
      <c r="G1869" t="s" s="4">
        <v>6003</v>
      </c>
    </row>
    <row r="1870" ht="45.0" customHeight="true">
      <c r="A1870" t="s" s="4">
        <v>2458</v>
      </c>
      <c r="B1870" t="s" s="4">
        <v>7928</v>
      </c>
      <c r="C1870" t="s" s="4">
        <v>6002</v>
      </c>
      <c r="D1870" t="s" s="4">
        <v>359</v>
      </c>
      <c r="E1870" t="s" s="4">
        <v>359</v>
      </c>
      <c r="F1870" t="s" s="4">
        <v>95</v>
      </c>
      <c r="G1870" t="s" s="4">
        <v>6003</v>
      </c>
    </row>
    <row r="1871" ht="45.0" customHeight="true">
      <c r="A1871" t="s" s="4">
        <v>2460</v>
      </c>
      <c r="B1871" t="s" s="4">
        <v>7929</v>
      </c>
      <c r="C1871" t="s" s="4">
        <v>6002</v>
      </c>
      <c r="D1871" t="s" s="4">
        <v>359</v>
      </c>
      <c r="E1871" t="s" s="4">
        <v>359</v>
      </c>
      <c r="F1871" t="s" s="4">
        <v>95</v>
      </c>
      <c r="G1871" t="s" s="4">
        <v>6003</v>
      </c>
    </row>
    <row r="1872" ht="45.0" customHeight="true">
      <c r="A1872" t="s" s="4">
        <v>2462</v>
      </c>
      <c r="B1872" t="s" s="4">
        <v>7930</v>
      </c>
      <c r="C1872" t="s" s="4">
        <v>6002</v>
      </c>
      <c r="D1872" t="s" s="4">
        <v>359</v>
      </c>
      <c r="E1872" t="s" s="4">
        <v>359</v>
      </c>
      <c r="F1872" t="s" s="4">
        <v>95</v>
      </c>
      <c r="G1872" t="s" s="4">
        <v>6003</v>
      </c>
    </row>
    <row r="1873" ht="45.0" customHeight="true">
      <c r="A1873" t="s" s="4">
        <v>2464</v>
      </c>
      <c r="B1873" t="s" s="4">
        <v>7931</v>
      </c>
      <c r="C1873" t="s" s="4">
        <v>6002</v>
      </c>
      <c r="D1873" t="s" s="4">
        <v>359</v>
      </c>
      <c r="E1873" t="s" s="4">
        <v>359</v>
      </c>
      <c r="F1873" t="s" s="4">
        <v>95</v>
      </c>
      <c r="G1873" t="s" s="4">
        <v>6003</v>
      </c>
    </row>
    <row r="1874" ht="45.0" customHeight="true">
      <c r="A1874" t="s" s="4">
        <v>2466</v>
      </c>
      <c r="B1874" t="s" s="4">
        <v>7932</v>
      </c>
      <c r="C1874" t="s" s="4">
        <v>6002</v>
      </c>
      <c r="D1874" t="s" s="4">
        <v>359</v>
      </c>
      <c r="E1874" t="s" s="4">
        <v>359</v>
      </c>
      <c r="F1874" t="s" s="4">
        <v>95</v>
      </c>
      <c r="G1874" t="s" s="4">
        <v>6003</v>
      </c>
    </row>
    <row r="1875" ht="45.0" customHeight="true">
      <c r="A1875" t="s" s="4">
        <v>2469</v>
      </c>
      <c r="B1875" t="s" s="4">
        <v>7933</v>
      </c>
      <c r="C1875" t="s" s="4">
        <v>6002</v>
      </c>
      <c r="D1875" t="s" s="4">
        <v>359</v>
      </c>
      <c r="E1875" t="s" s="4">
        <v>359</v>
      </c>
      <c r="F1875" t="s" s="4">
        <v>95</v>
      </c>
      <c r="G1875" t="s" s="4">
        <v>6003</v>
      </c>
    </row>
    <row r="1876" ht="45.0" customHeight="true">
      <c r="A1876" t="s" s="4">
        <v>2473</v>
      </c>
      <c r="B1876" t="s" s="4">
        <v>7934</v>
      </c>
      <c r="C1876" t="s" s="4">
        <v>6002</v>
      </c>
      <c r="D1876" t="s" s="4">
        <v>359</v>
      </c>
      <c r="E1876" t="s" s="4">
        <v>359</v>
      </c>
      <c r="F1876" t="s" s="4">
        <v>95</v>
      </c>
      <c r="G1876" t="s" s="4">
        <v>6003</v>
      </c>
    </row>
    <row r="1877" ht="45.0" customHeight="true">
      <c r="A1877" t="s" s="4">
        <v>2477</v>
      </c>
      <c r="B1877" t="s" s="4">
        <v>7935</v>
      </c>
      <c r="C1877" t="s" s="4">
        <v>6002</v>
      </c>
      <c r="D1877" t="s" s="4">
        <v>359</v>
      </c>
      <c r="E1877" t="s" s="4">
        <v>359</v>
      </c>
      <c r="F1877" t="s" s="4">
        <v>95</v>
      </c>
      <c r="G1877" t="s" s="4">
        <v>6003</v>
      </c>
    </row>
    <row r="1878" ht="45.0" customHeight="true">
      <c r="A1878" t="s" s="4">
        <v>2481</v>
      </c>
      <c r="B1878" t="s" s="4">
        <v>7936</v>
      </c>
      <c r="C1878" t="s" s="4">
        <v>6002</v>
      </c>
      <c r="D1878" t="s" s="4">
        <v>359</v>
      </c>
      <c r="E1878" t="s" s="4">
        <v>359</v>
      </c>
      <c r="F1878" t="s" s="4">
        <v>95</v>
      </c>
      <c r="G1878" t="s" s="4">
        <v>6003</v>
      </c>
    </row>
    <row r="1879" ht="45.0" customHeight="true">
      <c r="A1879" t="s" s="4">
        <v>2485</v>
      </c>
      <c r="B1879" t="s" s="4">
        <v>7937</v>
      </c>
      <c r="C1879" t="s" s="4">
        <v>6002</v>
      </c>
      <c r="D1879" t="s" s="4">
        <v>359</v>
      </c>
      <c r="E1879" t="s" s="4">
        <v>359</v>
      </c>
      <c r="F1879" t="s" s="4">
        <v>95</v>
      </c>
      <c r="G1879" t="s" s="4">
        <v>6003</v>
      </c>
    </row>
    <row r="1880" ht="45.0" customHeight="true">
      <c r="A1880" t="s" s="4">
        <v>2489</v>
      </c>
      <c r="B1880" t="s" s="4">
        <v>7938</v>
      </c>
      <c r="C1880" t="s" s="4">
        <v>6002</v>
      </c>
      <c r="D1880" t="s" s="4">
        <v>359</v>
      </c>
      <c r="E1880" t="s" s="4">
        <v>359</v>
      </c>
      <c r="F1880" t="s" s="4">
        <v>95</v>
      </c>
      <c r="G1880" t="s" s="4">
        <v>6003</v>
      </c>
    </row>
    <row r="1881" ht="45.0" customHeight="true">
      <c r="A1881" t="s" s="4">
        <v>2492</v>
      </c>
      <c r="B1881" t="s" s="4">
        <v>7939</v>
      </c>
      <c r="C1881" t="s" s="4">
        <v>6002</v>
      </c>
      <c r="D1881" t="s" s="4">
        <v>359</v>
      </c>
      <c r="E1881" t="s" s="4">
        <v>359</v>
      </c>
      <c r="F1881" t="s" s="4">
        <v>95</v>
      </c>
      <c r="G1881" t="s" s="4">
        <v>6003</v>
      </c>
    </row>
    <row r="1882" ht="45.0" customHeight="true">
      <c r="A1882" t="s" s="4">
        <v>2495</v>
      </c>
      <c r="B1882" t="s" s="4">
        <v>7940</v>
      </c>
      <c r="C1882" t="s" s="4">
        <v>6002</v>
      </c>
      <c r="D1882" t="s" s="4">
        <v>359</v>
      </c>
      <c r="E1882" t="s" s="4">
        <v>359</v>
      </c>
      <c r="F1882" t="s" s="4">
        <v>95</v>
      </c>
      <c r="G1882" t="s" s="4">
        <v>6003</v>
      </c>
    </row>
    <row r="1883" ht="45.0" customHeight="true">
      <c r="A1883" t="s" s="4">
        <v>2497</v>
      </c>
      <c r="B1883" t="s" s="4">
        <v>7941</v>
      </c>
      <c r="C1883" t="s" s="4">
        <v>6002</v>
      </c>
      <c r="D1883" t="s" s="4">
        <v>359</v>
      </c>
      <c r="E1883" t="s" s="4">
        <v>359</v>
      </c>
      <c r="F1883" t="s" s="4">
        <v>95</v>
      </c>
      <c r="G1883" t="s" s="4">
        <v>6003</v>
      </c>
    </row>
    <row r="1884" ht="45.0" customHeight="true">
      <c r="A1884" t="s" s="4">
        <v>2501</v>
      </c>
      <c r="B1884" t="s" s="4">
        <v>7942</v>
      </c>
      <c r="C1884" t="s" s="4">
        <v>6002</v>
      </c>
      <c r="D1884" t="s" s="4">
        <v>359</v>
      </c>
      <c r="E1884" t="s" s="4">
        <v>359</v>
      </c>
      <c r="F1884" t="s" s="4">
        <v>95</v>
      </c>
      <c r="G1884" t="s" s="4">
        <v>6003</v>
      </c>
    </row>
    <row r="1885" ht="45.0" customHeight="true">
      <c r="A1885" t="s" s="4">
        <v>2504</v>
      </c>
      <c r="B1885" t="s" s="4">
        <v>7943</v>
      </c>
      <c r="C1885" t="s" s="4">
        <v>6002</v>
      </c>
      <c r="D1885" t="s" s="4">
        <v>359</v>
      </c>
      <c r="E1885" t="s" s="4">
        <v>359</v>
      </c>
      <c r="F1885" t="s" s="4">
        <v>95</v>
      </c>
      <c r="G1885" t="s" s="4">
        <v>6003</v>
      </c>
    </row>
    <row r="1886" ht="45.0" customHeight="true">
      <c r="A1886" t="s" s="4">
        <v>2508</v>
      </c>
      <c r="B1886" t="s" s="4">
        <v>7944</v>
      </c>
      <c r="C1886" t="s" s="4">
        <v>6002</v>
      </c>
      <c r="D1886" t="s" s="4">
        <v>359</v>
      </c>
      <c r="E1886" t="s" s="4">
        <v>359</v>
      </c>
      <c r="F1886" t="s" s="4">
        <v>95</v>
      </c>
      <c r="G1886" t="s" s="4">
        <v>6003</v>
      </c>
    </row>
    <row r="1887" ht="45.0" customHeight="true">
      <c r="A1887" t="s" s="4">
        <v>2512</v>
      </c>
      <c r="B1887" t="s" s="4">
        <v>7945</v>
      </c>
      <c r="C1887" t="s" s="4">
        <v>6002</v>
      </c>
      <c r="D1887" t="s" s="4">
        <v>359</v>
      </c>
      <c r="E1887" t="s" s="4">
        <v>359</v>
      </c>
      <c r="F1887" t="s" s="4">
        <v>95</v>
      </c>
      <c r="G1887" t="s" s="4">
        <v>6003</v>
      </c>
    </row>
    <row r="1888" ht="45.0" customHeight="true">
      <c r="A1888" t="s" s="4">
        <v>2516</v>
      </c>
      <c r="B1888" t="s" s="4">
        <v>7946</v>
      </c>
      <c r="C1888" t="s" s="4">
        <v>6002</v>
      </c>
      <c r="D1888" t="s" s="4">
        <v>359</v>
      </c>
      <c r="E1888" t="s" s="4">
        <v>359</v>
      </c>
      <c r="F1888" t="s" s="4">
        <v>95</v>
      </c>
      <c r="G1888" t="s" s="4">
        <v>6003</v>
      </c>
    </row>
    <row r="1889" ht="45.0" customHeight="true">
      <c r="A1889" t="s" s="4">
        <v>2520</v>
      </c>
      <c r="B1889" t="s" s="4">
        <v>7947</v>
      </c>
      <c r="C1889" t="s" s="4">
        <v>6002</v>
      </c>
      <c r="D1889" t="s" s="4">
        <v>359</v>
      </c>
      <c r="E1889" t="s" s="4">
        <v>359</v>
      </c>
      <c r="F1889" t="s" s="4">
        <v>95</v>
      </c>
      <c r="G1889" t="s" s="4">
        <v>6003</v>
      </c>
    </row>
    <row r="1890" ht="45.0" customHeight="true">
      <c r="A1890" t="s" s="4">
        <v>2524</v>
      </c>
      <c r="B1890" t="s" s="4">
        <v>7948</v>
      </c>
      <c r="C1890" t="s" s="4">
        <v>6002</v>
      </c>
      <c r="D1890" t="s" s="4">
        <v>359</v>
      </c>
      <c r="E1890" t="s" s="4">
        <v>359</v>
      </c>
      <c r="F1890" t="s" s="4">
        <v>95</v>
      </c>
      <c r="G1890" t="s" s="4">
        <v>6003</v>
      </c>
    </row>
    <row r="1891" ht="45.0" customHeight="true">
      <c r="A1891" t="s" s="4">
        <v>2528</v>
      </c>
      <c r="B1891" t="s" s="4">
        <v>7949</v>
      </c>
      <c r="C1891" t="s" s="4">
        <v>6002</v>
      </c>
      <c r="D1891" t="s" s="4">
        <v>359</v>
      </c>
      <c r="E1891" t="s" s="4">
        <v>359</v>
      </c>
      <c r="F1891" t="s" s="4">
        <v>95</v>
      </c>
      <c r="G1891" t="s" s="4">
        <v>6003</v>
      </c>
    </row>
    <row r="1892" ht="45.0" customHeight="true">
      <c r="A1892" t="s" s="4">
        <v>2532</v>
      </c>
      <c r="B1892" t="s" s="4">
        <v>7950</v>
      </c>
      <c r="C1892" t="s" s="4">
        <v>6002</v>
      </c>
      <c r="D1892" t="s" s="4">
        <v>359</v>
      </c>
      <c r="E1892" t="s" s="4">
        <v>359</v>
      </c>
      <c r="F1892" t="s" s="4">
        <v>95</v>
      </c>
      <c r="G1892" t="s" s="4">
        <v>6003</v>
      </c>
    </row>
    <row r="1893" ht="45.0" customHeight="true">
      <c r="A1893" t="s" s="4">
        <v>2536</v>
      </c>
      <c r="B1893" t="s" s="4">
        <v>7951</v>
      </c>
      <c r="C1893" t="s" s="4">
        <v>6002</v>
      </c>
      <c r="D1893" t="s" s="4">
        <v>359</v>
      </c>
      <c r="E1893" t="s" s="4">
        <v>359</v>
      </c>
      <c r="F1893" t="s" s="4">
        <v>95</v>
      </c>
      <c r="G1893" t="s" s="4">
        <v>6003</v>
      </c>
    </row>
    <row r="1894" ht="45.0" customHeight="true">
      <c r="A1894" t="s" s="4">
        <v>2538</v>
      </c>
      <c r="B1894" t="s" s="4">
        <v>7952</v>
      </c>
      <c r="C1894" t="s" s="4">
        <v>6002</v>
      </c>
      <c r="D1894" t="s" s="4">
        <v>359</v>
      </c>
      <c r="E1894" t="s" s="4">
        <v>359</v>
      </c>
      <c r="F1894" t="s" s="4">
        <v>95</v>
      </c>
      <c r="G1894" t="s" s="4">
        <v>6003</v>
      </c>
    </row>
    <row r="1895" ht="45.0" customHeight="true">
      <c r="A1895" t="s" s="4">
        <v>2540</v>
      </c>
      <c r="B1895" t="s" s="4">
        <v>7953</v>
      </c>
      <c r="C1895" t="s" s="4">
        <v>6002</v>
      </c>
      <c r="D1895" t="s" s="4">
        <v>359</v>
      </c>
      <c r="E1895" t="s" s="4">
        <v>359</v>
      </c>
      <c r="F1895" t="s" s="4">
        <v>95</v>
      </c>
      <c r="G1895" t="s" s="4">
        <v>6003</v>
      </c>
    </row>
    <row r="1896" ht="45.0" customHeight="true">
      <c r="A1896" t="s" s="4">
        <v>2542</v>
      </c>
      <c r="B1896" t="s" s="4">
        <v>7954</v>
      </c>
      <c r="C1896" t="s" s="4">
        <v>6173</v>
      </c>
      <c r="D1896" t="s" s="4">
        <v>359</v>
      </c>
      <c r="E1896" t="s" s="4">
        <v>359</v>
      </c>
      <c r="F1896" t="s" s="4">
        <v>3228</v>
      </c>
      <c r="G1896" t="s" s="4">
        <v>6174</v>
      </c>
    </row>
    <row r="1897" ht="45.0" customHeight="true">
      <c r="A1897" t="s" s="4">
        <v>2544</v>
      </c>
      <c r="B1897" t="s" s="4">
        <v>7955</v>
      </c>
      <c r="C1897" t="s" s="4">
        <v>6173</v>
      </c>
      <c r="D1897" t="s" s="4">
        <v>359</v>
      </c>
      <c r="E1897" t="s" s="4">
        <v>359</v>
      </c>
      <c r="F1897" t="s" s="4">
        <v>3228</v>
      </c>
      <c r="G1897" t="s" s="4">
        <v>6174</v>
      </c>
    </row>
    <row r="1898" ht="45.0" customHeight="true">
      <c r="A1898" t="s" s="4">
        <v>2546</v>
      </c>
      <c r="B1898" t="s" s="4">
        <v>7956</v>
      </c>
      <c r="C1898" t="s" s="4">
        <v>6173</v>
      </c>
      <c r="D1898" t="s" s="4">
        <v>359</v>
      </c>
      <c r="E1898" t="s" s="4">
        <v>359</v>
      </c>
      <c r="F1898" t="s" s="4">
        <v>3228</v>
      </c>
      <c r="G1898" t="s" s="4">
        <v>6174</v>
      </c>
    </row>
    <row r="1899" ht="45.0" customHeight="true">
      <c r="A1899" t="s" s="4">
        <v>2548</v>
      </c>
      <c r="B1899" t="s" s="4">
        <v>7957</v>
      </c>
      <c r="C1899" t="s" s="4">
        <v>6173</v>
      </c>
      <c r="D1899" t="s" s="4">
        <v>359</v>
      </c>
      <c r="E1899" t="s" s="4">
        <v>359</v>
      </c>
      <c r="F1899" t="s" s="4">
        <v>3228</v>
      </c>
      <c r="G1899" t="s" s="4">
        <v>6174</v>
      </c>
    </row>
    <row r="1900" ht="45.0" customHeight="true">
      <c r="A1900" t="s" s="4">
        <v>2550</v>
      </c>
      <c r="B1900" t="s" s="4">
        <v>7958</v>
      </c>
      <c r="C1900" t="s" s="4">
        <v>6173</v>
      </c>
      <c r="D1900" t="s" s="4">
        <v>359</v>
      </c>
      <c r="E1900" t="s" s="4">
        <v>359</v>
      </c>
      <c r="F1900" t="s" s="4">
        <v>3228</v>
      </c>
      <c r="G1900" t="s" s="4">
        <v>6174</v>
      </c>
    </row>
    <row r="1901" ht="45.0" customHeight="true">
      <c r="A1901" t="s" s="4">
        <v>2552</v>
      </c>
      <c r="B1901" t="s" s="4">
        <v>7959</v>
      </c>
      <c r="C1901" t="s" s="4">
        <v>6173</v>
      </c>
      <c r="D1901" t="s" s="4">
        <v>359</v>
      </c>
      <c r="E1901" t="s" s="4">
        <v>359</v>
      </c>
      <c r="F1901" t="s" s="4">
        <v>3228</v>
      </c>
      <c r="G1901" t="s" s="4">
        <v>6174</v>
      </c>
    </row>
    <row r="1902" ht="45.0" customHeight="true">
      <c r="A1902" t="s" s="4">
        <v>2554</v>
      </c>
      <c r="B1902" t="s" s="4">
        <v>7960</v>
      </c>
      <c r="C1902" t="s" s="4">
        <v>6173</v>
      </c>
      <c r="D1902" t="s" s="4">
        <v>359</v>
      </c>
      <c r="E1902" t="s" s="4">
        <v>359</v>
      </c>
      <c r="F1902" t="s" s="4">
        <v>3228</v>
      </c>
      <c r="G1902" t="s" s="4">
        <v>6174</v>
      </c>
    </row>
    <row r="1903" ht="45.0" customHeight="true">
      <c r="A1903" t="s" s="4">
        <v>2556</v>
      </c>
      <c r="B1903" t="s" s="4">
        <v>7961</v>
      </c>
      <c r="C1903" t="s" s="4">
        <v>6173</v>
      </c>
      <c r="D1903" t="s" s="4">
        <v>359</v>
      </c>
      <c r="E1903" t="s" s="4">
        <v>359</v>
      </c>
      <c r="F1903" t="s" s="4">
        <v>3228</v>
      </c>
      <c r="G1903" t="s" s="4">
        <v>6174</v>
      </c>
    </row>
    <row r="1904" ht="45.0" customHeight="true">
      <c r="A1904" t="s" s="4">
        <v>2558</v>
      </c>
      <c r="B1904" t="s" s="4">
        <v>7962</v>
      </c>
      <c r="C1904" t="s" s="4">
        <v>6173</v>
      </c>
      <c r="D1904" t="s" s="4">
        <v>359</v>
      </c>
      <c r="E1904" t="s" s="4">
        <v>359</v>
      </c>
      <c r="F1904" t="s" s="4">
        <v>3228</v>
      </c>
      <c r="G1904" t="s" s="4">
        <v>6174</v>
      </c>
    </row>
    <row r="1905" ht="45.0" customHeight="true">
      <c r="A1905" t="s" s="4">
        <v>2560</v>
      </c>
      <c r="B1905" t="s" s="4">
        <v>7963</v>
      </c>
      <c r="C1905" t="s" s="4">
        <v>6173</v>
      </c>
      <c r="D1905" t="s" s="4">
        <v>359</v>
      </c>
      <c r="E1905" t="s" s="4">
        <v>359</v>
      </c>
      <c r="F1905" t="s" s="4">
        <v>3228</v>
      </c>
      <c r="G1905" t="s" s="4">
        <v>6174</v>
      </c>
    </row>
    <row r="1906" ht="45.0" customHeight="true">
      <c r="A1906" t="s" s="4">
        <v>2562</v>
      </c>
      <c r="B1906" t="s" s="4">
        <v>7964</v>
      </c>
      <c r="C1906" t="s" s="4">
        <v>6173</v>
      </c>
      <c r="D1906" t="s" s="4">
        <v>359</v>
      </c>
      <c r="E1906" t="s" s="4">
        <v>359</v>
      </c>
      <c r="F1906" t="s" s="4">
        <v>3228</v>
      </c>
      <c r="G1906" t="s" s="4">
        <v>6174</v>
      </c>
    </row>
    <row r="1907" ht="45.0" customHeight="true">
      <c r="A1907" t="s" s="4">
        <v>2564</v>
      </c>
      <c r="B1907" t="s" s="4">
        <v>7965</v>
      </c>
      <c r="C1907" t="s" s="4">
        <v>6173</v>
      </c>
      <c r="D1907" t="s" s="4">
        <v>359</v>
      </c>
      <c r="E1907" t="s" s="4">
        <v>359</v>
      </c>
      <c r="F1907" t="s" s="4">
        <v>3228</v>
      </c>
      <c r="G1907" t="s" s="4">
        <v>6174</v>
      </c>
    </row>
    <row r="1908" ht="45.0" customHeight="true">
      <c r="A1908" t="s" s="4">
        <v>2566</v>
      </c>
      <c r="B1908" t="s" s="4">
        <v>7966</v>
      </c>
      <c r="C1908" t="s" s="4">
        <v>6173</v>
      </c>
      <c r="D1908" t="s" s="4">
        <v>359</v>
      </c>
      <c r="E1908" t="s" s="4">
        <v>359</v>
      </c>
      <c r="F1908" t="s" s="4">
        <v>3228</v>
      </c>
      <c r="G1908" t="s" s="4">
        <v>6174</v>
      </c>
    </row>
    <row r="1909" ht="45.0" customHeight="true">
      <c r="A1909" t="s" s="4">
        <v>2568</v>
      </c>
      <c r="B1909" t="s" s="4">
        <v>7967</v>
      </c>
      <c r="C1909" t="s" s="4">
        <v>6173</v>
      </c>
      <c r="D1909" t="s" s="4">
        <v>359</v>
      </c>
      <c r="E1909" t="s" s="4">
        <v>359</v>
      </c>
      <c r="F1909" t="s" s="4">
        <v>3228</v>
      </c>
      <c r="G1909" t="s" s="4">
        <v>6174</v>
      </c>
    </row>
    <row r="1910" ht="45.0" customHeight="true">
      <c r="A1910" t="s" s="4">
        <v>2570</v>
      </c>
      <c r="B1910" t="s" s="4">
        <v>7968</v>
      </c>
      <c r="C1910" t="s" s="4">
        <v>6173</v>
      </c>
      <c r="D1910" t="s" s="4">
        <v>359</v>
      </c>
      <c r="E1910" t="s" s="4">
        <v>359</v>
      </c>
      <c r="F1910" t="s" s="4">
        <v>3228</v>
      </c>
      <c r="G1910" t="s" s="4">
        <v>6174</v>
      </c>
    </row>
    <row r="1911" ht="45.0" customHeight="true">
      <c r="A1911" t="s" s="4">
        <v>2572</v>
      </c>
      <c r="B1911" t="s" s="4">
        <v>7969</v>
      </c>
      <c r="C1911" t="s" s="4">
        <v>6173</v>
      </c>
      <c r="D1911" t="s" s="4">
        <v>359</v>
      </c>
      <c r="E1911" t="s" s="4">
        <v>359</v>
      </c>
      <c r="F1911" t="s" s="4">
        <v>3228</v>
      </c>
      <c r="G1911" t="s" s="4">
        <v>6174</v>
      </c>
    </row>
    <row r="1912" ht="45.0" customHeight="true">
      <c r="A1912" t="s" s="4">
        <v>2574</v>
      </c>
      <c r="B1912" t="s" s="4">
        <v>7970</v>
      </c>
      <c r="C1912" t="s" s="4">
        <v>6173</v>
      </c>
      <c r="D1912" t="s" s="4">
        <v>359</v>
      </c>
      <c r="E1912" t="s" s="4">
        <v>359</v>
      </c>
      <c r="F1912" t="s" s="4">
        <v>3228</v>
      </c>
      <c r="G1912" t="s" s="4">
        <v>6174</v>
      </c>
    </row>
    <row r="1913" ht="45.0" customHeight="true">
      <c r="A1913" t="s" s="4">
        <v>2576</v>
      </c>
      <c r="B1913" t="s" s="4">
        <v>7971</v>
      </c>
      <c r="C1913" t="s" s="4">
        <v>6173</v>
      </c>
      <c r="D1913" t="s" s="4">
        <v>359</v>
      </c>
      <c r="E1913" t="s" s="4">
        <v>359</v>
      </c>
      <c r="F1913" t="s" s="4">
        <v>3228</v>
      </c>
      <c r="G1913" t="s" s="4">
        <v>6174</v>
      </c>
    </row>
    <row r="1914" ht="45.0" customHeight="true">
      <c r="A1914" t="s" s="4">
        <v>2578</v>
      </c>
      <c r="B1914" t="s" s="4">
        <v>7972</v>
      </c>
      <c r="C1914" t="s" s="4">
        <v>6173</v>
      </c>
      <c r="D1914" t="s" s="4">
        <v>359</v>
      </c>
      <c r="E1914" t="s" s="4">
        <v>359</v>
      </c>
      <c r="F1914" t="s" s="4">
        <v>3228</v>
      </c>
      <c r="G1914" t="s" s="4">
        <v>6174</v>
      </c>
    </row>
    <row r="1915" ht="45.0" customHeight="true">
      <c r="A1915" t="s" s="4">
        <v>2580</v>
      </c>
      <c r="B1915" t="s" s="4">
        <v>7973</v>
      </c>
      <c r="C1915" t="s" s="4">
        <v>6173</v>
      </c>
      <c r="D1915" t="s" s="4">
        <v>359</v>
      </c>
      <c r="E1915" t="s" s="4">
        <v>359</v>
      </c>
      <c r="F1915" t="s" s="4">
        <v>3228</v>
      </c>
      <c r="G1915" t="s" s="4">
        <v>6174</v>
      </c>
    </row>
    <row r="1916" ht="45.0" customHeight="true">
      <c r="A1916" t="s" s="4">
        <v>2582</v>
      </c>
      <c r="B1916" t="s" s="4">
        <v>7974</v>
      </c>
      <c r="C1916" t="s" s="4">
        <v>6173</v>
      </c>
      <c r="D1916" t="s" s="4">
        <v>359</v>
      </c>
      <c r="E1916" t="s" s="4">
        <v>359</v>
      </c>
      <c r="F1916" t="s" s="4">
        <v>3228</v>
      </c>
      <c r="G1916" t="s" s="4">
        <v>6174</v>
      </c>
    </row>
    <row r="1917" ht="45.0" customHeight="true">
      <c r="A1917" t="s" s="4">
        <v>2584</v>
      </c>
      <c r="B1917" t="s" s="4">
        <v>7975</v>
      </c>
      <c r="C1917" t="s" s="4">
        <v>6173</v>
      </c>
      <c r="D1917" t="s" s="4">
        <v>359</v>
      </c>
      <c r="E1917" t="s" s="4">
        <v>359</v>
      </c>
      <c r="F1917" t="s" s="4">
        <v>3228</v>
      </c>
      <c r="G1917" t="s" s="4">
        <v>6174</v>
      </c>
    </row>
    <row r="1918" ht="45.0" customHeight="true">
      <c r="A1918" t="s" s="4">
        <v>2586</v>
      </c>
      <c r="B1918" t="s" s="4">
        <v>7976</v>
      </c>
      <c r="C1918" t="s" s="4">
        <v>6173</v>
      </c>
      <c r="D1918" t="s" s="4">
        <v>359</v>
      </c>
      <c r="E1918" t="s" s="4">
        <v>359</v>
      </c>
      <c r="F1918" t="s" s="4">
        <v>3228</v>
      </c>
      <c r="G1918" t="s" s="4">
        <v>6174</v>
      </c>
    </row>
    <row r="1919" ht="45.0" customHeight="true">
      <c r="A1919" t="s" s="4">
        <v>2588</v>
      </c>
      <c r="B1919" t="s" s="4">
        <v>7977</v>
      </c>
      <c r="C1919" t="s" s="4">
        <v>6173</v>
      </c>
      <c r="D1919" t="s" s="4">
        <v>359</v>
      </c>
      <c r="E1919" t="s" s="4">
        <v>359</v>
      </c>
      <c r="F1919" t="s" s="4">
        <v>3228</v>
      </c>
      <c r="G1919" t="s" s="4">
        <v>6174</v>
      </c>
    </row>
    <row r="1920" ht="45.0" customHeight="true">
      <c r="A1920" t="s" s="4">
        <v>2590</v>
      </c>
      <c r="B1920" t="s" s="4">
        <v>7978</v>
      </c>
      <c r="C1920" t="s" s="4">
        <v>6173</v>
      </c>
      <c r="D1920" t="s" s="4">
        <v>359</v>
      </c>
      <c r="E1920" t="s" s="4">
        <v>359</v>
      </c>
      <c r="F1920" t="s" s="4">
        <v>3228</v>
      </c>
      <c r="G1920" t="s" s="4">
        <v>6174</v>
      </c>
    </row>
    <row r="1921" ht="45.0" customHeight="true">
      <c r="A1921" t="s" s="4">
        <v>2592</v>
      </c>
      <c r="B1921" t="s" s="4">
        <v>7979</v>
      </c>
      <c r="C1921" t="s" s="4">
        <v>6173</v>
      </c>
      <c r="D1921" t="s" s="4">
        <v>359</v>
      </c>
      <c r="E1921" t="s" s="4">
        <v>359</v>
      </c>
      <c r="F1921" t="s" s="4">
        <v>3228</v>
      </c>
      <c r="G1921" t="s" s="4">
        <v>6174</v>
      </c>
    </row>
    <row r="1922" ht="45.0" customHeight="true">
      <c r="A1922" t="s" s="4">
        <v>2594</v>
      </c>
      <c r="B1922" t="s" s="4">
        <v>7980</v>
      </c>
      <c r="C1922" t="s" s="4">
        <v>6173</v>
      </c>
      <c r="D1922" t="s" s="4">
        <v>359</v>
      </c>
      <c r="E1922" t="s" s="4">
        <v>359</v>
      </c>
      <c r="F1922" t="s" s="4">
        <v>3228</v>
      </c>
      <c r="G1922" t="s" s="4">
        <v>6174</v>
      </c>
    </row>
    <row r="1923" ht="45.0" customHeight="true">
      <c r="A1923" t="s" s="4">
        <v>2596</v>
      </c>
      <c r="B1923" t="s" s="4">
        <v>7981</v>
      </c>
      <c r="C1923" t="s" s="4">
        <v>6173</v>
      </c>
      <c r="D1923" t="s" s="4">
        <v>359</v>
      </c>
      <c r="E1923" t="s" s="4">
        <v>359</v>
      </c>
      <c r="F1923" t="s" s="4">
        <v>3228</v>
      </c>
      <c r="G1923" t="s" s="4">
        <v>6174</v>
      </c>
    </row>
    <row r="1924" ht="45.0" customHeight="true">
      <c r="A1924" t="s" s="4">
        <v>2598</v>
      </c>
      <c r="B1924" t="s" s="4">
        <v>7982</v>
      </c>
      <c r="C1924" t="s" s="4">
        <v>6173</v>
      </c>
      <c r="D1924" t="s" s="4">
        <v>359</v>
      </c>
      <c r="E1924" t="s" s="4">
        <v>359</v>
      </c>
      <c r="F1924" t="s" s="4">
        <v>3228</v>
      </c>
      <c r="G1924" t="s" s="4">
        <v>6174</v>
      </c>
    </row>
    <row r="1925" ht="45.0" customHeight="true">
      <c r="A1925" t="s" s="4">
        <v>2600</v>
      </c>
      <c r="B1925" t="s" s="4">
        <v>7983</v>
      </c>
      <c r="C1925" t="s" s="4">
        <v>6173</v>
      </c>
      <c r="D1925" t="s" s="4">
        <v>359</v>
      </c>
      <c r="E1925" t="s" s="4">
        <v>359</v>
      </c>
      <c r="F1925" t="s" s="4">
        <v>3228</v>
      </c>
      <c r="G1925" t="s" s="4">
        <v>6174</v>
      </c>
    </row>
    <row r="1926" ht="45.0" customHeight="true">
      <c r="A1926" t="s" s="4">
        <v>2602</v>
      </c>
      <c r="B1926" t="s" s="4">
        <v>7984</v>
      </c>
      <c r="C1926" t="s" s="4">
        <v>6173</v>
      </c>
      <c r="D1926" t="s" s="4">
        <v>359</v>
      </c>
      <c r="E1926" t="s" s="4">
        <v>359</v>
      </c>
      <c r="F1926" t="s" s="4">
        <v>3228</v>
      </c>
      <c r="G1926" t="s" s="4">
        <v>6174</v>
      </c>
    </row>
    <row r="1927" ht="45.0" customHeight="true">
      <c r="A1927" t="s" s="4">
        <v>2604</v>
      </c>
      <c r="B1927" t="s" s="4">
        <v>7985</v>
      </c>
      <c r="C1927" t="s" s="4">
        <v>6173</v>
      </c>
      <c r="D1927" t="s" s="4">
        <v>359</v>
      </c>
      <c r="E1927" t="s" s="4">
        <v>359</v>
      </c>
      <c r="F1927" t="s" s="4">
        <v>3228</v>
      </c>
      <c r="G1927" t="s" s="4">
        <v>6174</v>
      </c>
    </row>
    <row r="1928" ht="45.0" customHeight="true">
      <c r="A1928" t="s" s="4">
        <v>2606</v>
      </c>
      <c r="B1928" t="s" s="4">
        <v>7986</v>
      </c>
      <c r="C1928" t="s" s="4">
        <v>6173</v>
      </c>
      <c r="D1928" t="s" s="4">
        <v>359</v>
      </c>
      <c r="E1928" t="s" s="4">
        <v>359</v>
      </c>
      <c r="F1928" t="s" s="4">
        <v>3228</v>
      </c>
      <c r="G1928" t="s" s="4">
        <v>6174</v>
      </c>
    </row>
    <row r="1929" ht="45.0" customHeight="true">
      <c r="A1929" t="s" s="4">
        <v>2608</v>
      </c>
      <c r="B1929" t="s" s="4">
        <v>7987</v>
      </c>
      <c r="C1929" t="s" s="4">
        <v>6173</v>
      </c>
      <c r="D1929" t="s" s="4">
        <v>359</v>
      </c>
      <c r="E1929" t="s" s="4">
        <v>359</v>
      </c>
      <c r="F1929" t="s" s="4">
        <v>3228</v>
      </c>
      <c r="G1929" t="s" s="4">
        <v>6174</v>
      </c>
    </row>
    <row r="1930" ht="45.0" customHeight="true">
      <c r="A1930" t="s" s="4">
        <v>2610</v>
      </c>
      <c r="B1930" t="s" s="4">
        <v>7988</v>
      </c>
      <c r="C1930" t="s" s="4">
        <v>6173</v>
      </c>
      <c r="D1930" t="s" s="4">
        <v>359</v>
      </c>
      <c r="E1930" t="s" s="4">
        <v>359</v>
      </c>
      <c r="F1930" t="s" s="4">
        <v>3228</v>
      </c>
      <c r="G1930" t="s" s="4">
        <v>6174</v>
      </c>
    </row>
    <row r="1931" ht="45.0" customHeight="true">
      <c r="A1931" t="s" s="4">
        <v>2612</v>
      </c>
      <c r="B1931" t="s" s="4">
        <v>7989</v>
      </c>
      <c r="C1931" t="s" s="4">
        <v>6173</v>
      </c>
      <c r="D1931" t="s" s="4">
        <v>359</v>
      </c>
      <c r="E1931" t="s" s="4">
        <v>359</v>
      </c>
      <c r="F1931" t="s" s="4">
        <v>3228</v>
      </c>
      <c r="G1931" t="s" s="4">
        <v>6174</v>
      </c>
    </row>
    <row r="1932" ht="45.0" customHeight="true">
      <c r="A1932" t="s" s="4">
        <v>2614</v>
      </c>
      <c r="B1932" t="s" s="4">
        <v>7990</v>
      </c>
      <c r="C1932" t="s" s="4">
        <v>6173</v>
      </c>
      <c r="D1932" t="s" s="4">
        <v>359</v>
      </c>
      <c r="E1932" t="s" s="4">
        <v>359</v>
      </c>
      <c r="F1932" t="s" s="4">
        <v>3228</v>
      </c>
      <c r="G1932" t="s" s="4">
        <v>6174</v>
      </c>
    </row>
    <row r="1933" ht="45.0" customHeight="true">
      <c r="A1933" t="s" s="4">
        <v>2616</v>
      </c>
      <c r="B1933" t="s" s="4">
        <v>7991</v>
      </c>
      <c r="C1933" t="s" s="4">
        <v>6173</v>
      </c>
      <c r="D1933" t="s" s="4">
        <v>359</v>
      </c>
      <c r="E1933" t="s" s="4">
        <v>359</v>
      </c>
      <c r="F1933" t="s" s="4">
        <v>3228</v>
      </c>
      <c r="G1933" t="s" s="4">
        <v>6174</v>
      </c>
    </row>
    <row r="1934" ht="45.0" customHeight="true">
      <c r="A1934" t="s" s="4">
        <v>2618</v>
      </c>
      <c r="B1934" t="s" s="4">
        <v>7992</v>
      </c>
      <c r="C1934" t="s" s="4">
        <v>6173</v>
      </c>
      <c r="D1934" t="s" s="4">
        <v>359</v>
      </c>
      <c r="E1934" t="s" s="4">
        <v>359</v>
      </c>
      <c r="F1934" t="s" s="4">
        <v>3228</v>
      </c>
      <c r="G1934" t="s" s="4">
        <v>6174</v>
      </c>
    </row>
    <row r="1935" ht="45.0" customHeight="true">
      <c r="A1935" t="s" s="4">
        <v>2620</v>
      </c>
      <c r="B1935" t="s" s="4">
        <v>7993</v>
      </c>
      <c r="C1935" t="s" s="4">
        <v>6173</v>
      </c>
      <c r="D1935" t="s" s="4">
        <v>359</v>
      </c>
      <c r="E1935" t="s" s="4">
        <v>359</v>
      </c>
      <c r="F1935" t="s" s="4">
        <v>3228</v>
      </c>
      <c r="G1935" t="s" s="4">
        <v>6174</v>
      </c>
    </row>
    <row r="1936" ht="45.0" customHeight="true">
      <c r="A1936" t="s" s="4">
        <v>2622</v>
      </c>
      <c r="B1936" t="s" s="4">
        <v>7994</v>
      </c>
      <c r="C1936" t="s" s="4">
        <v>6173</v>
      </c>
      <c r="D1936" t="s" s="4">
        <v>359</v>
      </c>
      <c r="E1936" t="s" s="4">
        <v>359</v>
      </c>
      <c r="F1936" t="s" s="4">
        <v>3228</v>
      </c>
      <c r="G1936" t="s" s="4">
        <v>6174</v>
      </c>
    </row>
    <row r="1937" ht="45.0" customHeight="true">
      <c r="A1937" t="s" s="4">
        <v>2624</v>
      </c>
      <c r="B1937" t="s" s="4">
        <v>7995</v>
      </c>
      <c r="C1937" t="s" s="4">
        <v>6173</v>
      </c>
      <c r="D1937" t="s" s="4">
        <v>359</v>
      </c>
      <c r="E1937" t="s" s="4">
        <v>359</v>
      </c>
      <c r="F1937" t="s" s="4">
        <v>3228</v>
      </c>
      <c r="G1937" t="s" s="4">
        <v>6174</v>
      </c>
    </row>
    <row r="1938" ht="45.0" customHeight="true">
      <c r="A1938" t="s" s="4">
        <v>2626</v>
      </c>
      <c r="B1938" t="s" s="4">
        <v>7996</v>
      </c>
      <c r="C1938" t="s" s="4">
        <v>6173</v>
      </c>
      <c r="D1938" t="s" s="4">
        <v>359</v>
      </c>
      <c r="E1938" t="s" s="4">
        <v>359</v>
      </c>
      <c r="F1938" t="s" s="4">
        <v>3228</v>
      </c>
      <c r="G1938" t="s" s="4">
        <v>6174</v>
      </c>
    </row>
    <row r="1939" ht="45.0" customHeight="true">
      <c r="A1939" t="s" s="4">
        <v>2628</v>
      </c>
      <c r="B1939" t="s" s="4">
        <v>7997</v>
      </c>
      <c r="C1939" t="s" s="4">
        <v>6173</v>
      </c>
      <c r="D1939" t="s" s="4">
        <v>359</v>
      </c>
      <c r="E1939" t="s" s="4">
        <v>359</v>
      </c>
      <c r="F1939" t="s" s="4">
        <v>3228</v>
      </c>
      <c r="G1939" t="s" s="4">
        <v>6174</v>
      </c>
    </row>
    <row r="1940" ht="45.0" customHeight="true">
      <c r="A1940" t="s" s="4">
        <v>2630</v>
      </c>
      <c r="B1940" t="s" s="4">
        <v>7998</v>
      </c>
      <c r="C1940" t="s" s="4">
        <v>6173</v>
      </c>
      <c r="D1940" t="s" s="4">
        <v>359</v>
      </c>
      <c r="E1940" t="s" s="4">
        <v>359</v>
      </c>
      <c r="F1940" t="s" s="4">
        <v>3228</v>
      </c>
      <c r="G1940" t="s" s="4">
        <v>6174</v>
      </c>
    </row>
    <row r="1941" ht="45.0" customHeight="true">
      <c r="A1941" t="s" s="4">
        <v>2632</v>
      </c>
      <c r="B1941" t="s" s="4">
        <v>7999</v>
      </c>
      <c r="C1941" t="s" s="4">
        <v>6173</v>
      </c>
      <c r="D1941" t="s" s="4">
        <v>359</v>
      </c>
      <c r="E1941" t="s" s="4">
        <v>359</v>
      </c>
      <c r="F1941" t="s" s="4">
        <v>3228</v>
      </c>
      <c r="G1941" t="s" s="4">
        <v>6174</v>
      </c>
    </row>
    <row r="1942" ht="45.0" customHeight="true">
      <c r="A1942" t="s" s="4">
        <v>2634</v>
      </c>
      <c r="B1942" t="s" s="4">
        <v>8000</v>
      </c>
      <c r="C1942" t="s" s="4">
        <v>6173</v>
      </c>
      <c r="D1942" t="s" s="4">
        <v>359</v>
      </c>
      <c r="E1942" t="s" s="4">
        <v>359</v>
      </c>
      <c r="F1942" t="s" s="4">
        <v>3228</v>
      </c>
      <c r="G1942" t="s" s="4">
        <v>6174</v>
      </c>
    </row>
    <row r="1943" ht="45.0" customHeight="true">
      <c r="A1943" t="s" s="4">
        <v>2636</v>
      </c>
      <c r="B1943" t="s" s="4">
        <v>8001</v>
      </c>
      <c r="C1943" t="s" s="4">
        <v>6173</v>
      </c>
      <c r="D1943" t="s" s="4">
        <v>359</v>
      </c>
      <c r="E1943" t="s" s="4">
        <v>359</v>
      </c>
      <c r="F1943" t="s" s="4">
        <v>3228</v>
      </c>
      <c r="G1943" t="s" s="4">
        <v>6174</v>
      </c>
    </row>
    <row r="1944" ht="45.0" customHeight="true">
      <c r="A1944" t="s" s="4">
        <v>2638</v>
      </c>
      <c r="B1944" t="s" s="4">
        <v>8002</v>
      </c>
      <c r="C1944" t="s" s="4">
        <v>6173</v>
      </c>
      <c r="D1944" t="s" s="4">
        <v>359</v>
      </c>
      <c r="E1944" t="s" s="4">
        <v>359</v>
      </c>
      <c r="F1944" t="s" s="4">
        <v>3228</v>
      </c>
      <c r="G1944" t="s" s="4">
        <v>6174</v>
      </c>
    </row>
    <row r="1945" ht="45.0" customHeight="true">
      <c r="A1945" t="s" s="4">
        <v>2643</v>
      </c>
      <c r="B1945" t="s" s="4">
        <v>8003</v>
      </c>
      <c r="C1945" t="s" s="4">
        <v>6173</v>
      </c>
      <c r="D1945" t="s" s="4">
        <v>359</v>
      </c>
      <c r="E1945" t="s" s="4">
        <v>359</v>
      </c>
      <c r="F1945" t="s" s="4">
        <v>3228</v>
      </c>
      <c r="G1945" t="s" s="4">
        <v>6174</v>
      </c>
    </row>
    <row r="1946" ht="45.0" customHeight="true">
      <c r="A1946" t="s" s="4">
        <v>2645</v>
      </c>
      <c r="B1946" t="s" s="4">
        <v>8004</v>
      </c>
      <c r="C1946" t="s" s="4">
        <v>6173</v>
      </c>
      <c r="D1946" t="s" s="4">
        <v>359</v>
      </c>
      <c r="E1946" t="s" s="4">
        <v>359</v>
      </c>
      <c r="F1946" t="s" s="4">
        <v>3228</v>
      </c>
      <c r="G1946" t="s" s="4">
        <v>6174</v>
      </c>
    </row>
    <row r="1947" ht="45.0" customHeight="true">
      <c r="A1947" t="s" s="4">
        <v>2647</v>
      </c>
      <c r="B1947" t="s" s="4">
        <v>8005</v>
      </c>
      <c r="C1947" t="s" s="4">
        <v>6173</v>
      </c>
      <c r="D1947" t="s" s="4">
        <v>359</v>
      </c>
      <c r="E1947" t="s" s="4">
        <v>359</v>
      </c>
      <c r="F1947" t="s" s="4">
        <v>3228</v>
      </c>
      <c r="G1947" t="s" s="4">
        <v>6174</v>
      </c>
    </row>
    <row r="1948" ht="45.0" customHeight="true">
      <c r="A1948" t="s" s="4">
        <v>2649</v>
      </c>
      <c r="B1948" t="s" s="4">
        <v>8006</v>
      </c>
      <c r="C1948" t="s" s="4">
        <v>6173</v>
      </c>
      <c r="D1948" t="s" s="4">
        <v>359</v>
      </c>
      <c r="E1948" t="s" s="4">
        <v>359</v>
      </c>
      <c r="F1948" t="s" s="4">
        <v>3228</v>
      </c>
      <c r="G1948" t="s" s="4">
        <v>6174</v>
      </c>
    </row>
    <row r="1949" ht="45.0" customHeight="true">
      <c r="A1949" t="s" s="4">
        <v>2651</v>
      </c>
      <c r="B1949" t="s" s="4">
        <v>8007</v>
      </c>
      <c r="C1949" t="s" s="4">
        <v>6173</v>
      </c>
      <c r="D1949" t="s" s="4">
        <v>359</v>
      </c>
      <c r="E1949" t="s" s="4">
        <v>359</v>
      </c>
      <c r="F1949" t="s" s="4">
        <v>3228</v>
      </c>
      <c r="G1949" t="s" s="4">
        <v>6174</v>
      </c>
    </row>
    <row r="1950" ht="45.0" customHeight="true">
      <c r="A1950" t="s" s="4">
        <v>2653</v>
      </c>
      <c r="B1950" t="s" s="4">
        <v>8008</v>
      </c>
      <c r="C1950" t="s" s="4">
        <v>6173</v>
      </c>
      <c r="D1950" t="s" s="4">
        <v>359</v>
      </c>
      <c r="E1950" t="s" s="4">
        <v>359</v>
      </c>
      <c r="F1950" t="s" s="4">
        <v>3228</v>
      </c>
      <c r="G1950" t="s" s="4">
        <v>6174</v>
      </c>
    </row>
    <row r="1951" ht="45.0" customHeight="true">
      <c r="A1951" t="s" s="4">
        <v>2655</v>
      </c>
      <c r="B1951" t="s" s="4">
        <v>8009</v>
      </c>
      <c r="C1951" t="s" s="4">
        <v>6173</v>
      </c>
      <c r="D1951" t="s" s="4">
        <v>359</v>
      </c>
      <c r="E1951" t="s" s="4">
        <v>359</v>
      </c>
      <c r="F1951" t="s" s="4">
        <v>3228</v>
      </c>
      <c r="G1951" t="s" s="4">
        <v>6174</v>
      </c>
    </row>
    <row r="1952" ht="45.0" customHeight="true">
      <c r="A1952" t="s" s="4">
        <v>2657</v>
      </c>
      <c r="B1952" t="s" s="4">
        <v>8010</v>
      </c>
      <c r="C1952" t="s" s="4">
        <v>6173</v>
      </c>
      <c r="D1952" t="s" s="4">
        <v>359</v>
      </c>
      <c r="E1952" t="s" s="4">
        <v>359</v>
      </c>
      <c r="F1952" t="s" s="4">
        <v>3228</v>
      </c>
      <c r="G1952" t="s" s="4">
        <v>6174</v>
      </c>
    </row>
    <row r="1953" ht="45.0" customHeight="true">
      <c r="A1953" t="s" s="4">
        <v>2659</v>
      </c>
      <c r="B1953" t="s" s="4">
        <v>8011</v>
      </c>
      <c r="C1953" t="s" s="4">
        <v>6173</v>
      </c>
      <c r="D1953" t="s" s="4">
        <v>359</v>
      </c>
      <c r="E1953" t="s" s="4">
        <v>359</v>
      </c>
      <c r="F1953" t="s" s="4">
        <v>3228</v>
      </c>
      <c r="G1953" t="s" s="4">
        <v>6174</v>
      </c>
    </row>
    <row r="1954" ht="45.0" customHeight="true">
      <c r="A1954" t="s" s="4">
        <v>2661</v>
      </c>
      <c r="B1954" t="s" s="4">
        <v>8012</v>
      </c>
      <c r="C1954" t="s" s="4">
        <v>6173</v>
      </c>
      <c r="D1954" t="s" s="4">
        <v>359</v>
      </c>
      <c r="E1954" t="s" s="4">
        <v>359</v>
      </c>
      <c r="F1954" t="s" s="4">
        <v>3228</v>
      </c>
      <c r="G1954" t="s" s="4">
        <v>6174</v>
      </c>
    </row>
    <row r="1955" ht="45.0" customHeight="true">
      <c r="A1955" t="s" s="4">
        <v>2663</v>
      </c>
      <c r="B1955" t="s" s="4">
        <v>8013</v>
      </c>
      <c r="C1955" t="s" s="4">
        <v>6173</v>
      </c>
      <c r="D1955" t="s" s="4">
        <v>359</v>
      </c>
      <c r="E1955" t="s" s="4">
        <v>359</v>
      </c>
      <c r="F1955" t="s" s="4">
        <v>3228</v>
      </c>
      <c r="G1955" t="s" s="4">
        <v>6174</v>
      </c>
    </row>
    <row r="1956" ht="45.0" customHeight="true">
      <c r="A1956" t="s" s="4">
        <v>2665</v>
      </c>
      <c r="B1956" t="s" s="4">
        <v>8014</v>
      </c>
      <c r="C1956" t="s" s="4">
        <v>6173</v>
      </c>
      <c r="D1956" t="s" s="4">
        <v>359</v>
      </c>
      <c r="E1956" t="s" s="4">
        <v>359</v>
      </c>
      <c r="F1956" t="s" s="4">
        <v>3228</v>
      </c>
      <c r="G1956" t="s" s="4">
        <v>6174</v>
      </c>
    </row>
    <row r="1957" ht="45.0" customHeight="true">
      <c r="A1957" t="s" s="4">
        <v>2667</v>
      </c>
      <c r="B1957" t="s" s="4">
        <v>8015</v>
      </c>
      <c r="C1957" t="s" s="4">
        <v>6173</v>
      </c>
      <c r="D1957" t="s" s="4">
        <v>359</v>
      </c>
      <c r="E1957" t="s" s="4">
        <v>359</v>
      </c>
      <c r="F1957" t="s" s="4">
        <v>3228</v>
      </c>
      <c r="G1957" t="s" s="4">
        <v>6174</v>
      </c>
    </row>
    <row r="1958" ht="45.0" customHeight="true">
      <c r="A1958" t="s" s="4">
        <v>2669</v>
      </c>
      <c r="B1958" t="s" s="4">
        <v>8016</v>
      </c>
      <c r="C1958" t="s" s="4">
        <v>6037</v>
      </c>
      <c r="D1958" t="s" s="4">
        <v>359</v>
      </c>
      <c r="E1958" t="s" s="4">
        <v>359</v>
      </c>
      <c r="F1958" t="s" s="4">
        <v>95</v>
      </c>
      <c r="G1958" t="s" s="4">
        <v>6038</v>
      </c>
    </row>
    <row r="1959" ht="45.0" customHeight="true">
      <c r="A1959" t="s" s="4">
        <v>2672</v>
      </c>
      <c r="B1959" t="s" s="4">
        <v>8017</v>
      </c>
      <c r="C1959" t="s" s="4">
        <v>6037</v>
      </c>
      <c r="D1959" t="s" s="4">
        <v>359</v>
      </c>
      <c r="E1959" t="s" s="4">
        <v>359</v>
      </c>
      <c r="F1959" t="s" s="4">
        <v>95</v>
      </c>
      <c r="G1959" t="s" s="4">
        <v>6038</v>
      </c>
    </row>
    <row r="1960" ht="45.0" customHeight="true">
      <c r="A1960" t="s" s="4">
        <v>2674</v>
      </c>
      <c r="B1960" t="s" s="4">
        <v>8018</v>
      </c>
      <c r="C1960" t="s" s="4">
        <v>6037</v>
      </c>
      <c r="D1960" t="s" s="4">
        <v>359</v>
      </c>
      <c r="E1960" t="s" s="4">
        <v>359</v>
      </c>
      <c r="F1960" t="s" s="4">
        <v>95</v>
      </c>
      <c r="G1960" t="s" s="4">
        <v>6038</v>
      </c>
    </row>
    <row r="1961" ht="45.0" customHeight="true">
      <c r="A1961" t="s" s="4">
        <v>2676</v>
      </c>
      <c r="B1961" t="s" s="4">
        <v>8019</v>
      </c>
      <c r="C1961" t="s" s="4">
        <v>6037</v>
      </c>
      <c r="D1961" t="s" s="4">
        <v>359</v>
      </c>
      <c r="E1961" t="s" s="4">
        <v>359</v>
      </c>
      <c r="F1961" t="s" s="4">
        <v>95</v>
      </c>
      <c r="G1961" t="s" s="4">
        <v>6038</v>
      </c>
    </row>
    <row r="1962" ht="45.0" customHeight="true">
      <c r="A1962" t="s" s="4">
        <v>2678</v>
      </c>
      <c r="B1962" t="s" s="4">
        <v>8020</v>
      </c>
      <c r="C1962" t="s" s="4">
        <v>6037</v>
      </c>
      <c r="D1962" t="s" s="4">
        <v>359</v>
      </c>
      <c r="E1962" t="s" s="4">
        <v>359</v>
      </c>
      <c r="F1962" t="s" s="4">
        <v>95</v>
      </c>
      <c r="G1962" t="s" s="4">
        <v>6038</v>
      </c>
    </row>
    <row r="1963" ht="45.0" customHeight="true">
      <c r="A1963" t="s" s="4">
        <v>2680</v>
      </c>
      <c r="B1963" t="s" s="4">
        <v>8021</v>
      </c>
      <c r="C1963" t="s" s="4">
        <v>6037</v>
      </c>
      <c r="D1963" t="s" s="4">
        <v>359</v>
      </c>
      <c r="E1963" t="s" s="4">
        <v>359</v>
      </c>
      <c r="F1963" t="s" s="4">
        <v>95</v>
      </c>
      <c r="G1963" t="s" s="4">
        <v>6038</v>
      </c>
    </row>
    <row r="1964" ht="45.0" customHeight="true">
      <c r="A1964" t="s" s="4">
        <v>2682</v>
      </c>
      <c r="B1964" t="s" s="4">
        <v>8022</v>
      </c>
      <c r="C1964" t="s" s="4">
        <v>6037</v>
      </c>
      <c r="D1964" t="s" s="4">
        <v>359</v>
      </c>
      <c r="E1964" t="s" s="4">
        <v>359</v>
      </c>
      <c r="F1964" t="s" s="4">
        <v>95</v>
      </c>
      <c r="G1964" t="s" s="4">
        <v>6038</v>
      </c>
    </row>
    <row r="1965" ht="45.0" customHeight="true">
      <c r="A1965" t="s" s="4">
        <v>2684</v>
      </c>
      <c r="B1965" t="s" s="4">
        <v>8023</v>
      </c>
      <c r="C1965" t="s" s="4">
        <v>6037</v>
      </c>
      <c r="D1965" t="s" s="4">
        <v>359</v>
      </c>
      <c r="E1965" t="s" s="4">
        <v>359</v>
      </c>
      <c r="F1965" t="s" s="4">
        <v>95</v>
      </c>
      <c r="G1965" t="s" s="4">
        <v>6038</v>
      </c>
    </row>
    <row r="1966" ht="45.0" customHeight="true">
      <c r="A1966" t="s" s="4">
        <v>2686</v>
      </c>
      <c r="B1966" t="s" s="4">
        <v>8024</v>
      </c>
      <c r="C1966" t="s" s="4">
        <v>6037</v>
      </c>
      <c r="D1966" t="s" s="4">
        <v>359</v>
      </c>
      <c r="E1966" t="s" s="4">
        <v>359</v>
      </c>
      <c r="F1966" t="s" s="4">
        <v>95</v>
      </c>
      <c r="G1966" t="s" s="4">
        <v>6038</v>
      </c>
    </row>
    <row r="1967" ht="45.0" customHeight="true">
      <c r="A1967" t="s" s="4">
        <v>2688</v>
      </c>
      <c r="B1967" t="s" s="4">
        <v>8025</v>
      </c>
      <c r="C1967" t="s" s="4">
        <v>6037</v>
      </c>
      <c r="D1967" t="s" s="4">
        <v>359</v>
      </c>
      <c r="E1967" t="s" s="4">
        <v>359</v>
      </c>
      <c r="F1967" t="s" s="4">
        <v>95</v>
      </c>
      <c r="G1967" t="s" s="4">
        <v>6038</v>
      </c>
    </row>
    <row r="1968" ht="45.0" customHeight="true">
      <c r="A1968" t="s" s="4">
        <v>2690</v>
      </c>
      <c r="B1968" t="s" s="4">
        <v>8026</v>
      </c>
      <c r="C1968" t="s" s="4">
        <v>6037</v>
      </c>
      <c r="D1968" t="s" s="4">
        <v>359</v>
      </c>
      <c r="E1968" t="s" s="4">
        <v>359</v>
      </c>
      <c r="F1968" t="s" s="4">
        <v>95</v>
      </c>
      <c r="G1968" t="s" s="4">
        <v>6038</v>
      </c>
    </row>
    <row r="1969" ht="45.0" customHeight="true">
      <c r="A1969" t="s" s="4">
        <v>2692</v>
      </c>
      <c r="B1969" t="s" s="4">
        <v>8027</v>
      </c>
      <c r="C1969" t="s" s="4">
        <v>6037</v>
      </c>
      <c r="D1969" t="s" s="4">
        <v>359</v>
      </c>
      <c r="E1969" t="s" s="4">
        <v>359</v>
      </c>
      <c r="F1969" t="s" s="4">
        <v>95</v>
      </c>
      <c r="G1969" t="s" s="4">
        <v>6038</v>
      </c>
    </row>
    <row r="1970" ht="45.0" customHeight="true">
      <c r="A1970" t="s" s="4">
        <v>2694</v>
      </c>
      <c r="B1970" t="s" s="4">
        <v>8028</v>
      </c>
      <c r="C1970" t="s" s="4">
        <v>6037</v>
      </c>
      <c r="D1970" t="s" s="4">
        <v>359</v>
      </c>
      <c r="E1970" t="s" s="4">
        <v>359</v>
      </c>
      <c r="F1970" t="s" s="4">
        <v>95</v>
      </c>
      <c r="G1970" t="s" s="4">
        <v>6038</v>
      </c>
    </row>
    <row r="1971" ht="45.0" customHeight="true">
      <c r="A1971" t="s" s="4">
        <v>2696</v>
      </c>
      <c r="B1971" t="s" s="4">
        <v>8029</v>
      </c>
      <c r="C1971" t="s" s="4">
        <v>6037</v>
      </c>
      <c r="D1971" t="s" s="4">
        <v>359</v>
      </c>
      <c r="E1971" t="s" s="4">
        <v>359</v>
      </c>
      <c r="F1971" t="s" s="4">
        <v>95</v>
      </c>
      <c r="G1971" t="s" s="4">
        <v>6038</v>
      </c>
    </row>
    <row r="1972" ht="45.0" customHeight="true">
      <c r="A1972" t="s" s="4">
        <v>2698</v>
      </c>
      <c r="B1972" t="s" s="4">
        <v>8030</v>
      </c>
      <c r="C1972" t="s" s="4">
        <v>8031</v>
      </c>
      <c r="D1972" t="s" s="4">
        <v>359</v>
      </c>
      <c r="E1972" t="s" s="4">
        <v>359</v>
      </c>
      <c r="F1972" t="s" s="4">
        <v>1752</v>
      </c>
      <c r="G1972" t="s" s="4">
        <v>6003</v>
      </c>
    </row>
    <row r="1973" ht="45.0" customHeight="true">
      <c r="A1973" t="s" s="4">
        <v>2701</v>
      </c>
      <c r="B1973" t="s" s="4">
        <v>8032</v>
      </c>
      <c r="C1973" t="s" s="4">
        <v>8031</v>
      </c>
      <c r="D1973" t="s" s="4">
        <v>359</v>
      </c>
      <c r="E1973" t="s" s="4">
        <v>359</v>
      </c>
      <c r="F1973" t="s" s="4">
        <v>1752</v>
      </c>
      <c r="G1973" t="s" s="4">
        <v>6003</v>
      </c>
    </row>
    <row r="1974" ht="45.0" customHeight="true">
      <c r="A1974" t="s" s="4">
        <v>2703</v>
      </c>
      <c r="B1974" t="s" s="4">
        <v>8033</v>
      </c>
      <c r="C1974" t="s" s="4">
        <v>8031</v>
      </c>
      <c r="D1974" t="s" s="4">
        <v>359</v>
      </c>
      <c r="E1974" t="s" s="4">
        <v>359</v>
      </c>
      <c r="F1974" t="s" s="4">
        <v>1752</v>
      </c>
      <c r="G1974" t="s" s="4">
        <v>6003</v>
      </c>
    </row>
    <row r="1975" ht="45.0" customHeight="true">
      <c r="A1975" t="s" s="4">
        <v>2705</v>
      </c>
      <c r="B1975" t="s" s="4">
        <v>8034</v>
      </c>
      <c r="C1975" t="s" s="4">
        <v>8031</v>
      </c>
      <c r="D1975" t="s" s="4">
        <v>359</v>
      </c>
      <c r="E1975" t="s" s="4">
        <v>359</v>
      </c>
      <c r="F1975" t="s" s="4">
        <v>1752</v>
      </c>
      <c r="G1975" t="s" s="4">
        <v>6003</v>
      </c>
    </row>
    <row r="1976" ht="45.0" customHeight="true">
      <c r="A1976" t="s" s="4">
        <v>2707</v>
      </c>
      <c r="B1976" t="s" s="4">
        <v>8035</v>
      </c>
      <c r="C1976" t="s" s="4">
        <v>8031</v>
      </c>
      <c r="D1976" t="s" s="4">
        <v>359</v>
      </c>
      <c r="E1976" t="s" s="4">
        <v>359</v>
      </c>
      <c r="F1976" t="s" s="4">
        <v>1752</v>
      </c>
      <c r="G1976" t="s" s="4">
        <v>6003</v>
      </c>
    </row>
    <row r="1977" ht="45.0" customHeight="true">
      <c r="A1977" t="s" s="4">
        <v>2709</v>
      </c>
      <c r="B1977" t="s" s="4">
        <v>8036</v>
      </c>
      <c r="C1977" t="s" s="4">
        <v>8031</v>
      </c>
      <c r="D1977" t="s" s="4">
        <v>359</v>
      </c>
      <c r="E1977" t="s" s="4">
        <v>359</v>
      </c>
      <c r="F1977" t="s" s="4">
        <v>1752</v>
      </c>
      <c r="G1977" t="s" s="4">
        <v>6003</v>
      </c>
    </row>
    <row r="1978" ht="45.0" customHeight="true">
      <c r="A1978" t="s" s="4">
        <v>2711</v>
      </c>
      <c r="B1978" t="s" s="4">
        <v>8037</v>
      </c>
      <c r="C1978" t="s" s="4">
        <v>8031</v>
      </c>
      <c r="D1978" t="s" s="4">
        <v>359</v>
      </c>
      <c r="E1978" t="s" s="4">
        <v>359</v>
      </c>
      <c r="F1978" t="s" s="4">
        <v>1752</v>
      </c>
      <c r="G1978" t="s" s="4">
        <v>6003</v>
      </c>
    </row>
    <row r="1979" ht="45.0" customHeight="true">
      <c r="A1979" t="s" s="4">
        <v>2713</v>
      </c>
      <c r="B1979" t="s" s="4">
        <v>8038</v>
      </c>
      <c r="C1979" t="s" s="4">
        <v>8031</v>
      </c>
      <c r="D1979" t="s" s="4">
        <v>359</v>
      </c>
      <c r="E1979" t="s" s="4">
        <v>359</v>
      </c>
      <c r="F1979" t="s" s="4">
        <v>1752</v>
      </c>
      <c r="G1979" t="s" s="4">
        <v>6003</v>
      </c>
    </row>
    <row r="1980" ht="45.0" customHeight="true">
      <c r="A1980" t="s" s="4">
        <v>2715</v>
      </c>
      <c r="B1980" t="s" s="4">
        <v>8039</v>
      </c>
      <c r="C1980" t="s" s="4">
        <v>8031</v>
      </c>
      <c r="D1980" t="s" s="4">
        <v>359</v>
      </c>
      <c r="E1980" t="s" s="4">
        <v>359</v>
      </c>
      <c r="F1980" t="s" s="4">
        <v>1752</v>
      </c>
      <c r="G1980" t="s" s="4">
        <v>6003</v>
      </c>
    </row>
    <row r="1981" ht="45.0" customHeight="true">
      <c r="A1981" t="s" s="4">
        <v>2717</v>
      </c>
      <c r="B1981" t="s" s="4">
        <v>8040</v>
      </c>
      <c r="C1981" t="s" s="4">
        <v>8031</v>
      </c>
      <c r="D1981" t="s" s="4">
        <v>359</v>
      </c>
      <c r="E1981" t="s" s="4">
        <v>359</v>
      </c>
      <c r="F1981" t="s" s="4">
        <v>1752</v>
      </c>
      <c r="G1981" t="s" s="4">
        <v>6003</v>
      </c>
    </row>
    <row r="1982" ht="45.0" customHeight="true">
      <c r="A1982" t="s" s="4">
        <v>2720</v>
      </c>
      <c r="B1982" t="s" s="4">
        <v>8041</v>
      </c>
      <c r="C1982" t="s" s="4">
        <v>8031</v>
      </c>
      <c r="D1982" t="s" s="4">
        <v>359</v>
      </c>
      <c r="E1982" t="s" s="4">
        <v>359</v>
      </c>
      <c r="F1982" t="s" s="4">
        <v>1752</v>
      </c>
      <c r="G1982" t="s" s="4">
        <v>6003</v>
      </c>
    </row>
    <row r="1983" ht="45.0" customHeight="true">
      <c r="A1983" t="s" s="4">
        <v>2722</v>
      </c>
      <c r="B1983" t="s" s="4">
        <v>8042</v>
      </c>
      <c r="C1983" t="s" s="4">
        <v>8031</v>
      </c>
      <c r="D1983" t="s" s="4">
        <v>359</v>
      </c>
      <c r="E1983" t="s" s="4">
        <v>359</v>
      </c>
      <c r="F1983" t="s" s="4">
        <v>1752</v>
      </c>
      <c r="G1983" t="s" s="4">
        <v>6003</v>
      </c>
    </row>
    <row r="1984" ht="45.0" customHeight="true">
      <c r="A1984" t="s" s="4">
        <v>2724</v>
      </c>
      <c r="B1984" t="s" s="4">
        <v>8043</v>
      </c>
      <c r="C1984" t="s" s="4">
        <v>8031</v>
      </c>
      <c r="D1984" t="s" s="4">
        <v>359</v>
      </c>
      <c r="E1984" t="s" s="4">
        <v>359</v>
      </c>
      <c r="F1984" t="s" s="4">
        <v>1752</v>
      </c>
      <c r="G1984" t="s" s="4">
        <v>6003</v>
      </c>
    </row>
    <row r="1985" ht="45.0" customHeight="true">
      <c r="A1985" t="s" s="4">
        <v>2726</v>
      </c>
      <c r="B1985" t="s" s="4">
        <v>8044</v>
      </c>
      <c r="C1985" t="s" s="4">
        <v>8031</v>
      </c>
      <c r="D1985" t="s" s="4">
        <v>359</v>
      </c>
      <c r="E1985" t="s" s="4">
        <v>359</v>
      </c>
      <c r="F1985" t="s" s="4">
        <v>1752</v>
      </c>
      <c r="G1985" t="s" s="4">
        <v>6003</v>
      </c>
    </row>
    <row r="1986" ht="45.0" customHeight="true">
      <c r="A1986" t="s" s="4">
        <v>2728</v>
      </c>
      <c r="B1986" t="s" s="4">
        <v>8045</v>
      </c>
      <c r="C1986" t="s" s="4">
        <v>8031</v>
      </c>
      <c r="D1986" t="s" s="4">
        <v>359</v>
      </c>
      <c r="E1986" t="s" s="4">
        <v>359</v>
      </c>
      <c r="F1986" t="s" s="4">
        <v>1752</v>
      </c>
      <c r="G1986" t="s" s="4">
        <v>6003</v>
      </c>
    </row>
    <row r="1987" ht="45.0" customHeight="true">
      <c r="A1987" t="s" s="4">
        <v>2730</v>
      </c>
      <c r="B1987" t="s" s="4">
        <v>8046</v>
      </c>
      <c r="C1987" t="s" s="4">
        <v>8031</v>
      </c>
      <c r="D1987" t="s" s="4">
        <v>359</v>
      </c>
      <c r="E1987" t="s" s="4">
        <v>359</v>
      </c>
      <c r="F1987" t="s" s="4">
        <v>1752</v>
      </c>
      <c r="G1987" t="s" s="4">
        <v>6003</v>
      </c>
    </row>
    <row r="1988" ht="45.0" customHeight="true">
      <c r="A1988" t="s" s="4">
        <v>2732</v>
      </c>
      <c r="B1988" t="s" s="4">
        <v>8047</v>
      </c>
      <c r="C1988" t="s" s="4">
        <v>8031</v>
      </c>
      <c r="D1988" t="s" s="4">
        <v>359</v>
      </c>
      <c r="E1988" t="s" s="4">
        <v>359</v>
      </c>
      <c r="F1988" t="s" s="4">
        <v>1752</v>
      </c>
      <c r="G1988" t="s" s="4">
        <v>6003</v>
      </c>
    </row>
    <row r="1989" ht="45.0" customHeight="true">
      <c r="A1989" t="s" s="4">
        <v>2734</v>
      </c>
      <c r="B1989" t="s" s="4">
        <v>8048</v>
      </c>
      <c r="C1989" t="s" s="4">
        <v>8031</v>
      </c>
      <c r="D1989" t="s" s="4">
        <v>359</v>
      </c>
      <c r="E1989" t="s" s="4">
        <v>359</v>
      </c>
      <c r="F1989" t="s" s="4">
        <v>1752</v>
      </c>
      <c r="G1989" t="s" s="4">
        <v>6003</v>
      </c>
    </row>
    <row r="1990" ht="45.0" customHeight="true">
      <c r="A1990" t="s" s="4">
        <v>2736</v>
      </c>
      <c r="B1990" t="s" s="4">
        <v>8049</v>
      </c>
      <c r="C1990" t="s" s="4">
        <v>8031</v>
      </c>
      <c r="D1990" t="s" s="4">
        <v>359</v>
      </c>
      <c r="E1990" t="s" s="4">
        <v>359</v>
      </c>
      <c r="F1990" t="s" s="4">
        <v>1752</v>
      </c>
      <c r="G1990" t="s" s="4">
        <v>6003</v>
      </c>
    </row>
    <row r="1991" ht="45.0" customHeight="true">
      <c r="A1991" t="s" s="4">
        <v>2738</v>
      </c>
      <c r="B1991" t="s" s="4">
        <v>8050</v>
      </c>
      <c r="C1991" t="s" s="4">
        <v>8031</v>
      </c>
      <c r="D1991" t="s" s="4">
        <v>359</v>
      </c>
      <c r="E1991" t="s" s="4">
        <v>359</v>
      </c>
      <c r="F1991" t="s" s="4">
        <v>1752</v>
      </c>
      <c r="G1991" t="s" s="4">
        <v>6003</v>
      </c>
    </row>
    <row r="1992" ht="45.0" customHeight="true">
      <c r="A1992" t="s" s="4">
        <v>2740</v>
      </c>
      <c r="B1992" t="s" s="4">
        <v>8051</v>
      </c>
      <c r="C1992" t="s" s="4">
        <v>8031</v>
      </c>
      <c r="D1992" t="s" s="4">
        <v>359</v>
      </c>
      <c r="E1992" t="s" s="4">
        <v>359</v>
      </c>
      <c r="F1992" t="s" s="4">
        <v>1752</v>
      </c>
      <c r="G1992" t="s" s="4">
        <v>6003</v>
      </c>
    </row>
    <row r="1993" ht="45.0" customHeight="true">
      <c r="A1993" t="s" s="4">
        <v>2742</v>
      </c>
      <c r="B1993" t="s" s="4">
        <v>8052</v>
      </c>
      <c r="C1993" t="s" s="4">
        <v>8031</v>
      </c>
      <c r="D1993" t="s" s="4">
        <v>359</v>
      </c>
      <c r="E1993" t="s" s="4">
        <v>359</v>
      </c>
      <c r="F1993" t="s" s="4">
        <v>1752</v>
      </c>
      <c r="G1993" t="s" s="4">
        <v>6003</v>
      </c>
    </row>
    <row r="1994" ht="45.0" customHeight="true">
      <c r="A1994" t="s" s="4">
        <v>2744</v>
      </c>
      <c r="B1994" t="s" s="4">
        <v>8053</v>
      </c>
      <c r="C1994" t="s" s="4">
        <v>8031</v>
      </c>
      <c r="D1994" t="s" s="4">
        <v>359</v>
      </c>
      <c r="E1994" t="s" s="4">
        <v>359</v>
      </c>
      <c r="F1994" t="s" s="4">
        <v>1752</v>
      </c>
      <c r="G1994" t="s" s="4">
        <v>6003</v>
      </c>
    </row>
    <row r="1995" ht="45.0" customHeight="true">
      <c r="A1995" t="s" s="4">
        <v>2746</v>
      </c>
      <c r="B1995" t="s" s="4">
        <v>8054</v>
      </c>
      <c r="C1995" t="s" s="4">
        <v>8031</v>
      </c>
      <c r="D1995" t="s" s="4">
        <v>359</v>
      </c>
      <c r="E1995" t="s" s="4">
        <v>359</v>
      </c>
      <c r="F1995" t="s" s="4">
        <v>1752</v>
      </c>
      <c r="G1995" t="s" s="4">
        <v>6003</v>
      </c>
    </row>
    <row r="1996" ht="45.0" customHeight="true">
      <c r="A1996" t="s" s="4">
        <v>2748</v>
      </c>
      <c r="B1996" t="s" s="4">
        <v>8055</v>
      </c>
      <c r="C1996" t="s" s="4">
        <v>8031</v>
      </c>
      <c r="D1996" t="s" s="4">
        <v>359</v>
      </c>
      <c r="E1996" t="s" s="4">
        <v>359</v>
      </c>
      <c r="F1996" t="s" s="4">
        <v>1752</v>
      </c>
      <c r="G1996" t="s" s="4">
        <v>6003</v>
      </c>
    </row>
    <row r="1997" ht="45.0" customHeight="true">
      <c r="A1997" t="s" s="4">
        <v>2750</v>
      </c>
      <c r="B1997" t="s" s="4">
        <v>8056</v>
      </c>
      <c r="C1997" t="s" s="4">
        <v>8031</v>
      </c>
      <c r="D1997" t="s" s="4">
        <v>359</v>
      </c>
      <c r="E1997" t="s" s="4">
        <v>359</v>
      </c>
      <c r="F1997" t="s" s="4">
        <v>1752</v>
      </c>
      <c r="G1997" t="s" s="4">
        <v>6003</v>
      </c>
    </row>
    <row r="1998" ht="45.0" customHeight="true">
      <c r="A1998" t="s" s="4">
        <v>2752</v>
      </c>
      <c r="B1998" t="s" s="4">
        <v>8057</v>
      </c>
      <c r="C1998" t="s" s="4">
        <v>8031</v>
      </c>
      <c r="D1998" t="s" s="4">
        <v>359</v>
      </c>
      <c r="E1998" t="s" s="4">
        <v>359</v>
      </c>
      <c r="F1998" t="s" s="4">
        <v>1752</v>
      </c>
      <c r="G1998" t="s" s="4">
        <v>6003</v>
      </c>
    </row>
    <row r="1999" ht="45.0" customHeight="true">
      <c r="A1999" t="s" s="4">
        <v>2754</v>
      </c>
      <c r="B1999" t="s" s="4">
        <v>8058</v>
      </c>
      <c r="C1999" t="s" s="4">
        <v>8031</v>
      </c>
      <c r="D1999" t="s" s="4">
        <v>359</v>
      </c>
      <c r="E1999" t="s" s="4">
        <v>359</v>
      </c>
      <c r="F1999" t="s" s="4">
        <v>1752</v>
      </c>
      <c r="G1999" t="s" s="4">
        <v>6003</v>
      </c>
    </row>
    <row r="2000" ht="45.0" customHeight="true">
      <c r="A2000" t="s" s="4">
        <v>2756</v>
      </c>
      <c r="B2000" t="s" s="4">
        <v>8059</v>
      </c>
      <c r="C2000" t="s" s="4">
        <v>8031</v>
      </c>
      <c r="D2000" t="s" s="4">
        <v>359</v>
      </c>
      <c r="E2000" t="s" s="4">
        <v>359</v>
      </c>
      <c r="F2000" t="s" s="4">
        <v>1752</v>
      </c>
      <c r="G2000" t="s" s="4">
        <v>6003</v>
      </c>
    </row>
    <row r="2001" ht="45.0" customHeight="true">
      <c r="A2001" t="s" s="4">
        <v>2758</v>
      </c>
      <c r="B2001" t="s" s="4">
        <v>8060</v>
      </c>
      <c r="C2001" t="s" s="4">
        <v>8031</v>
      </c>
      <c r="D2001" t="s" s="4">
        <v>359</v>
      </c>
      <c r="E2001" t="s" s="4">
        <v>359</v>
      </c>
      <c r="F2001" t="s" s="4">
        <v>1752</v>
      </c>
      <c r="G2001" t="s" s="4">
        <v>6003</v>
      </c>
    </row>
    <row r="2002" ht="45.0" customHeight="true">
      <c r="A2002" t="s" s="4">
        <v>2760</v>
      </c>
      <c r="B2002" t="s" s="4">
        <v>8061</v>
      </c>
      <c r="C2002" t="s" s="4">
        <v>8031</v>
      </c>
      <c r="D2002" t="s" s="4">
        <v>359</v>
      </c>
      <c r="E2002" t="s" s="4">
        <v>359</v>
      </c>
      <c r="F2002" t="s" s="4">
        <v>1752</v>
      </c>
      <c r="G2002" t="s" s="4">
        <v>6003</v>
      </c>
    </row>
    <row r="2003" ht="45.0" customHeight="true">
      <c r="A2003" t="s" s="4">
        <v>2762</v>
      </c>
      <c r="B2003" t="s" s="4">
        <v>8062</v>
      </c>
      <c r="C2003" t="s" s="4">
        <v>8031</v>
      </c>
      <c r="D2003" t="s" s="4">
        <v>359</v>
      </c>
      <c r="E2003" t="s" s="4">
        <v>359</v>
      </c>
      <c r="F2003" t="s" s="4">
        <v>1752</v>
      </c>
      <c r="G2003" t="s" s="4">
        <v>6003</v>
      </c>
    </row>
    <row r="2004" ht="45.0" customHeight="true">
      <c r="A2004" t="s" s="4">
        <v>2764</v>
      </c>
      <c r="B2004" t="s" s="4">
        <v>8063</v>
      </c>
      <c r="C2004" t="s" s="4">
        <v>8031</v>
      </c>
      <c r="D2004" t="s" s="4">
        <v>359</v>
      </c>
      <c r="E2004" t="s" s="4">
        <v>359</v>
      </c>
      <c r="F2004" t="s" s="4">
        <v>1752</v>
      </c>
      <c r="G2004" t="s" s="4">
        <v>6003</v>
      </c>
    </row>
    <row r="2005" ht="45.0" customHeight="true">
      <c r="A2005" t="s" s="4">
        <v>2766</v>
      </c>
      <c r="B2005" t="s" s="4">
        <v>8064</v>
      </c>
      <c r="C2005" t="s" s="4">
        <v>8031</v>
      </c>
      <c r="D2005" t="s" s="4">
        <v>359</v>
      </c>
      <c r="E2005" t="s" s="4">
        <v>359</v>
      </c>
      <c r="F2005" t="s" s="4">
        <v>1752</v>
      </c>
      <c r="G2005" t="s" s="4">
        <v>6003</v>
      </c>
    </row>
    <row r="2006" ht="45.0" customHeight="true">
      <c r="A2006" t="s" s="4">
        <v>2769</v>
      </c>
      <c r="B2006" t="s" s="4">
        <v>8065</v>
      </c>
      <c r="C2006" t="s" s="4">
        <v>6002</v>
      </c>
      <c r="D2006" t="s" s="4">
        <v>8066</v>
      </c>
      <c r="E2006" t="s" s="4">
        <v>8066</v>
      </c>
      <c r="F2006" t="s" s="4">
        <v>1173</v>
      </c>
      <c r="G2006" t="s" s="4">
        <v>6003</v>
      </c>
    </row>
    <row r="2007" ht="45.0" customHeight="true">
      <c r="A2007" t="s" s="4">
        <v>2771</v>
      </c>
      <c r="B2007" t="s" s="4">
        <v>8067</v>
      </c>
      <c r="C2007" t="s" s="4">
        <v>6002</v>
      </c>
      <c r="D2007" t="s" s="4">
        <v>8068</v>
      </c>
      <c r="E2007" t="s" s="4">
        <v>8068</v>
      </c>
      <c r="F2007" t="s" s="4">
        <v>1624</v>
      </c>
      <c r="G2007" t="s" s="4">
        <v>6003</v>
      </c>
    </row>
    <row r="2008" ht="45.0" customHeight="true">
      <c r="A2008" t="s" s="4">
        <v>2773</v>
      </c>
      <c r="B2008" t="s" s="4">
        <v>8069</v>
      </c>
      <c r="C2008" t="s" s="4">
        <v>8031</v>
      </c>
      <c r="D2008" t="s" s="4">
        <v>359</v>
      </c>
      <c r="E2008" t="s" s="4">
        <v>359</v>
      </c>
      <c r="F2008" t="s" s="4">
        <v>1752</v>
      </c>
      <c r="G2008" t="s" s="4">
        <v>6003</v>
      </c>
    </row>
    <row r="2009" ht="45.0" customHeight="true">
      <c r="A2009" t="s" s="4">
        <v>2775</v>
      </c>
      <c r="B2009" t="s" s="4">
        <v>8070</v>
      </c>
      <c r="C2009" t="s" s="4">
        <v>8031</v>
      </c>
      <c r="D2009" t="s" s="4">
        <v>359</v>
      </c>
      <c r="E2009" t="s" s="4">
        <v>359</v>
      </c>
      <c r="F2009" t="s" s="4">
        <v>1752</v>
      </c>
      <c r="G2009" t="s" s="4">
        <v>6003</v>
      </c>
    </row>
    <row r="2010" ht="45.0" customHeight="true">
      <c r="A2010" t="s" s="4">
        <v>2777</v>
      </c>
      <c r="B2010" t="s" s="4">
        <v>8071</v>
      </c>
      <c r="C2010" t="s" s="4">
        <v>8031</v>
      </c>
      <c r="D2010" t="s" s="4">
        <v>359</v>
      </c>
      <c r="E2010" t="s" s="4">
        <v>359</v>
      </c>
      <c r="F2010" t="s" s="4">
        <v>1752</v>
      </c>
      <c r="G2010" t="s" s="4">
        <v>6003</v>
      </c>
    </row>
    <row r="2011" ht="45.0" customHeight="true">
      <c r="A2011" t="s" s="4">
        <v>2779</v>
      </c>
      <c r="B2011" t="s" s="4">
        <v>8072</v>
      </c>
      <c r="C2011" t="s" s="4">
        <v>8031</v>
      </c>
      <c r="D2011" t="s" s="4">
        <v>359</v>
      </c>
      <c r="E2011" t="s" s="4">
        <v>359</v>
      </c>
      <c r="F2011" t="s" s="4">
        <v>1752</v>
      </c>
      <c r="G2011" t="s" s="4">
        <v>6003</v>
      </c>
    </row>
    <row r="2012" ht="45.0" customHeight="true">
      <c r="A2012" t="s" s="4">
        <v>2781</v>
      </c>
      <c r="B2012" t="s" s="4">
        <v>8073</v>
      </c>
      <c r="C2012" t="s" s="4">
        <v>8031</v>
      </c>
      <c r="D2012" t="s" s="4">
        <v>359</v>
      </c>
      <c r="E2012" t="s" s="4">
        <v>359</v>
      </c>
      <c r="F2012" t="s" s="4">
        <v>1752</v>
      </c>
      <c r="G2012" t="s" s="4">
        <v>6003</v>
      </c>
    </row>
    <row r="2013" ht="45.0" customHeight="true">
      <c r="A2013" t="s" s="4">
        <v>2783</v>
      </c>
      <c r="B2013" t="s" s="4">
        <v>8074</v>
      </c>
      <c r="C2013" t="s" s="4">
        <v>8031</v>
      </c>
      <c r="D2013" t="s" s="4">
        <v>359</v>
      </c>
      <c r="E2013" t="s" s="4">
        <v>359</v>
      </c>
      <c r="F2013" t="s" s="4">
        <v>1752</v>
      </c>
      <c r="G2013" t="s" s="4">
        <v>6003</v>
      </c>
    </row>
    <row r="2014" ht="45.0" customHeight="true">
      <c r="A2014" t="s" s="4">
        <v>2785</v>
      </c>
      <c r="B2014" t="s" s="4">
        <v>8075</v>
      </c>
      <c r="C2014" t="s" s="4">
        <v>8031</v>
      </c>
      <c r="D2014" t="s" s="4">
        <v>359</v>
      </c>
      <c r="E2014" t="s" s="4">
        <v>359</v>
      </c>
      <c r="F2014" t="s" s="4">
        <v>1752</v>
      </c>
      <c r="G2014" t="s" s="4">
        <v>6003</v>
      </c>
    </row>
    <row r="2015" ht="45.0" customHeight="true">
      <c r="A2015" t="s" s="4">
        <v>2787</v>
      </c>
      <c r="B2015" t="s" s="4">
        <v>8076</v>
      </c>
      <c r="C2015" t="s" s="4">
        <v>8031</v>
      </c>
      <c r="D2015" t="s" s="4">
        <v>359</v>
      </c>
      <c r="E2015" t="s" s="4">
        <v>359</v>
      </c>
      <c r="F2015" t="s" s="4">
        <v>1752</v>
      </c>
      <c r="G2015" t="s" s="4">
        <v>6003</v>
      </c>
    </row>
    <row r="2016" ht="45.0" customHeight="true">
      <c r="A2016" t="s" s="4">
        <v>2789</v>
      </c>
      <c r="B2016" t="s" s="4">
        <v>8077</v>
      </c>
      <c r="C2016" t="s" s="4">
        <v>6002</v>
      </c>
      <c r="D2016" t="s" s="4">
        <v>8078</v>
      </c>
      <c r="E2016" t="s" s="4">
        <v>8078</v>
      </c>
      <c r="F2016" t="s" s="4">
        <v>1173</v>
      </c>
      <c r="G2016" t="s" s="4">
        <v>6003</v>
      </c>
    </row>
    <row r="2017" ht="45.0" customHeight="true">
      <c r="A2017" t="s" s="4">
        <v>2793</v>
      </c>
      <c r="B2017" t="s" s="4">
        <v>8079</v>
      </c>
      <c r="C2017" t="s" s="4">
        <v>6037</v>
      </c>
      <c r="D2017" t="s" s="4">
        <v>359</v>
      </c>
      <c r="E2017" t="s" s="4">
        <v>359</v>
      </c>
      <c r="F2017" t="s" s="4">
        <v>1624</v>
      </c>
      <c r="G2017" t="s" s="4">
        <v>6003</v>
      </c>
    </row>
    <row r="2018" ht="45.0" customHeight="true">
      <c r="A2018" t="s" s="4">
        <v>2798</v>
      </c>
      <c r="B2018" t="s" s="4">
        <v>8080</v>
      </c>
      <c r="C2018" t="s" s="4">
        <v>6037</v>
      </c>
      <c r="D2018" t="s" s="4">
        <v>359</v>
      </c>
      <c r="E2018" t="s" s="4">
        <v>359</v>
      </c>
      <c r="F2018" t="s" s="4">
        <v>1624</v>
      </c>
      <c r="G2018" t="s" s="4">
        <v>6003</v>
      </c>
    </row>
    <row r="2019" ht="45.0" customHeight="true">
      <c r="A2019" t="s" s="4">
        <v>2801</v>
      </c>
      <c r="B2019" t="s" s="4">
        <v>8081</v>
      </c>
      <c r="C2019" t="s" s="4">
        <v>6037</v>
      </c>
      <c r="D2019" t="s" s="4">
        <v>359</v>
      </c>
      <c r="E2019" t="s" s="4">
        <v>359</v>
      </c>
      <c r="F2019" t="s" s="4">
        <v>1624</v>
      </c>
      <c r="G2019" t="s" s="4">
        <v>6003</v>
      </c>
    </row>
    <row r="2020" ht="45.0" customHeight="true">
      <c r="A2020" t="s" s="4">
        <v>2805</v>
      </c>
      <c r="B2020" t="s" s="4">
        <v>8082</v>
      </c>
      <c r="C2020" t="s" s="4">
        <v>6037</v>
      </c>
      <c r="D2020" t="s" s="4">
        <v>359</v>
      </c>
      <c r="E2020" t="s" s="4">
        <v>359</v>
      </c>
      <c r="F2020" t="s" s="4">
        <v>1624</v>
      </c>
      <c r="G2020" t="s" s="4">
        <v>6003</v>
      </c>
    </row>
    <row r="2021" ht="45.0" customHeight="true">
      <c r="A2021" t="s" s="4">
        <v>2809</v>
      </c>
      <c r="B2021" t="s" s="4">
        <v>8083</v>
      </c>
      <c r="C2021" t="s" s="4">
        <v>6037</v>
      </c>
      <c r="D2021" t="s" s="4">
        <v>359</v>
      </c>
      <c r="E2021" t="s" s="4">
        <v>359</v>
      </c>
      <c r="F2021" t="s" s="4">
        <v>1624</v>
      </c>
      <c r="G2021" t="s" s="4">
        <v>6003</v>
      </c>
    </row>
    <row r="2022" ht="45.0" customHeight="true">
      <c r="A2022" t="s" s="4">
        <v>2813</v>
      </c>
      <c r="B2022" t="s" s="4">
        <v>8084</v>
      </c>
      <c r="C2022" t="s" s="4">
        <v>6037</v>
      </c>
      <c r="D2022" t="s" s="4">
        <v>359</v>
      </c>
      <c r="E2022" t="s" s="4">
        <v>359</v>
      </c>
      <c r="F2022" t="s" s="4">
        <v>1624</v>
      </c>
      <c r="G2022" t="s" s="4">
        <v>6003</v>
      </c>
    </row>
    <row r="2023" ht="45.0" customHeight="true">
      <c r="A2023" t="s" s="4">
        <v>2816</v>
      </c>
      <c r="B2023" t="s" s="4">
        <v>8085</v>
      </c>
      <c r="C2023" t="s" s="4">
        <v>6037</v>
      </c>
      <c r="D2023" t="s" s="4">
        <v>359</v>
      </c>
      <c r="E2023" t="s" s="4">
        <v>359</v>
      </c>
      <c r="F2023" t="s" s="4">
        <v>1624</v>
      </c>
      <c r="G2023" t="s" s="4">
        <v>6003</v>
      </c>
    </row>
    <row r="2024" ht="45.0" customHeight="true">
      <c r="A2024" t="s" s="4">
        <v>2820</v>
      </c>
      <c r="B2024" t="s" s="4">
        <v>8086</v>
      </c>
      <c r="C2024" t="s" s="4">
        <v>6037</v>
      </c>
      <c r="D2024" t="s" s="4">
        <v>359</v>
      </c>
      <c r="E2024" t="s" s="4">
        <v>359</v>
      </c>
      <c r="F2024" t="s" s="4">
        <v>1624</v>
      </c>
      <c r="G2024" t="s" s="4">
        <v>6003</v>
      </c>
    </row>
    <row r="2025" ht="45.0" customHeight="true">
      <c r="A2025" t="s" s="4">
        <v>2824</v>
      </c>
      <c r="B2025" t="s" s="4">
        <v>8087</v>
      </c>
      <c r="C2025" t="s" s="4">
        <v>6037</v>
      </c>
      <c r="D2025" t="s" s="4">
        <v>359</v>
      </c>
      <c r="E2025" t="s" s="4">
        <v>359</v>
      </c>
      <c r="F2025" t="s" s="4">
        <v>1624</v>
      </c>
      <c r="G2025" t="s" s="4">
        <v>6003</v>
      </c>
    </row>
    <row r="2026" ht="45.0" customHeight="true">
      <c r="A2026" t="s" s="4">
        <v>2828</v>
      </c>
      <c r="B2026" t="s" s="4">
        <v>8088</v>
      </c>
      <c r="C2026" t="s" s="4">
        <v>6037</v>
      </c>
      <c r="D2026" t="s" s="4">
        <v>359</v>
      </c>
      <c r="E2026" t="s" s="4">
        <v>359</v>
      </c>
      <c r="F2026" t="s" s="4">
        <v>1624</v>
      </c>
      <c r="G2026" t="s" s="4">
        <v>6003</v>
      </c>
    </row>
    <row r="2027" ht="45.0" customHeight="true">
      <c r="A2027" t="s" s="4">
        <v>2832</v>
      </c>
      <c r="B2027" t="s" s="4">
        <v>8089</v>
      </c>
      <c r="C2027" t="s" s="4">
        <v>6037</v>
      </c>
      <c r="D2027" t="s" s="4">
        <v>359</v>
      </c>
      <c r="E2027" t="s" s="4">
        <v>359</v>
      </c>
      <c r="F2027" t="s" s="4">
        <v>1624</v>
      </c>
      <c r="G2027" t="s" s="4">
        <v>6003</v>
      </c>
    </row>
    <row r="2028" ht="45.0" customHeight="true">
      <c r="A2028" t="s" s="4">
        <v>2836</v>
      </c>
      <c r="B2028" t="s" s="4">
        <v>8090</v>
      </c>
      <c r="C2028" t="s" s="4">
        <v>6037</v>
      </c>
      <c r="D2028" t="s" s="4">
        <v>359</v>
      </c>
      <c r="E2028" t="s" s="4">
        <v>359</v>
      </c>
      <c r="F2028" t="s" s="4">
        <v>1624</v>
      </c>
      <c r="G2028" t="s" s="4">
        <v>6003</v>
      </c>
    </row>
    <row r="2029" ht="45.0" customHeight="true">
      <c r="A2029" t="s" s="4">
        <v>2839</v>
      </c>
      <c r="B2029" t="s" s="4">
        <v>8091</v>
      </c>
      <c r="C2029" t="s" s="4">
        <v>6037</v>
      </c>
      <c r="D2029" t="s" s="4">
        <v>359</v>
      </c>
      <c r="E2029" t="s" s="4">
        <v>359</v>
      </c>
      <c r="F2029" t="s" s="4">
        <v>1624</v>
      </c>
      <c r="G2029" t="s" s="4">
        <v>6003</v>
      </c>
    </row>
    <row r="2030" ht="45.0" customHeight="true">
      <c r="A2030" t="s" s="4">
        <v>2841</v>
      </c>
      <c r="B2030" t="s" s="4">
        <v>8092</v>
      </c>
      <c r="C2030" t="s" s="4">
        <v>6037</v>
      </c>
      <c r="D2030" t="s" s="4">
        <v>359</v>
      </c>
      <c r="E2030" t="s" s="4">
        <v>359</v>
      </c>
      <c r="F2030" t="s" s="4">
        <v>1624</v>
      </c>
      <c r="G2030" t="s" s="4">
        <v>6003</v>
      </c>
    </row>
    <row r="2031" ht="45.0" customHeight="true">
      <c r="A2031" t="s" s="4">
        <v>2843</v>
      </c>
      <c r="B2031" t="s" s="4">
        <v>8093</v>
      </c>
      <c r="C2031" t="s" s="4">
        <v>6037</v>
      </c>
      <c r="D2031" t="s" s="4">
        <v>359</v>
      </c>
      <c r="E2031" t="s" s="4">
        <v>359</v>
      </c>
      <c r="F2031" t="s" s="4">
        <v>1624</v>
      </c>
      <c r="G2031" t="s" s="4">
        <v>6003</v>
      </c>
    </row>
    <row r="2032" ht="45.0" customHeight="true">
      <c r="A2032" t="s" s="4">
        <v>2847</v>
      </c>
      <c r="B2032" t="s" s="4">
        <v>8094</v>
      </c>
      <c r="C2032" t="s" s="4">
        <v>6037</v>
      </c>
      <c r="D2032" t="s" s="4">
        <v>359</v>
      </c>
      <c r="E2032" t="s" s="4">
        <v>359</v>
      </c>
      <c r="F2032" t="s" s="4">
        <v>1624</v>
      </c>
      <c r="G2032" t="s" s="4">
        <v>6003</v>
      </c>
    </row>
    <row r="2033" ht="45.0" customHeight="true">
      <c r="A2033" t="s" s="4">
        <v>2851</v>
      </c>
      <c r="B2033" t="s" s="4">
        <v>8095</v>
      </c>
      <c r="C2033" t="s" s="4">
        <v>6037</v>
      </c>
      <c r="D2033" t="s" s="4">
        <v>359</v>
      </c>
      <c r="E2033" t="s" s="4">
        <v>359</v>
      </c>
      <c r="F2033" t="s" s="4">
        <v>1624</v>
      </c>
      <c r="G2033" t="s" s="4">
        <v>6003</v>
      </c>
    </row>
    <row r="2034" ht="45.0" customHeight="true">
      <c r="A2034" t="s" s="4">
        <v>2855</v>
      </c>
      <c r="B2034" t="s" s="4">
        <v>8096</v>
      </c>
      <c r="C2034" t="s" s="4">
        <v>6037</v>
      </c>
      <c r="D2034" t="s" s="4">
        <v>359</v>
      </c>
      <c r="E2034" t="s" s="4">
        <v>359</v>
      </c>
      <c r="F2034" t="s" s="4">
        <v>1624</v>
      </c>
      <c r="G2034" t="s" s="4">
        <v>6003</v>
      </c>
    </row>
    <row r="2035" ht="45.0" customHeight="true">
      <c r="A2035" t="s" s="4">
        <v>2859</v>
      </c>
      <c r="B2035" t="s" s="4">
        <v>8097</v>
      </c>
      <c r="C2035" t="s" s="4">
        <v>6037</v>
      </c>
      <c r="D2035" t="s" s="4">
        <v>359</v>
      </c>
      <c r="E2035" t="s" s="4">
        <v>359</v>
      </c>
      <c r="F2035" t="s" s="4">
        <v>1624</v>
      </c>
      <c r="G2035" t="s" s="4">
        <v>6003</v>
      </c>
    </row>
    <row r="2036" ht="45.0" customHeight="true">
      <c r="A2036" t="s" s="4">
        <v>2862</v>
      </c>
      <c r="B2036" t="s" s="4">
        <v>8098</v>
      </c>
      <c r="C2036" t="s" s="4">
        <v>6037</v>
      </c>
      <c r="D2036" t="s" s="4">
        <v>359</v>
      </c>
      <c r="E2036" t="s" s="4">
        <v>359</v>
      </c>
      <c r="F2036" t="s" s="4">
        <v>1624</v>
      </c>
      <c r="G2036" t="s" s="4">
        <v>6003</v>
      </c>
    </row>
    <row r="2037" ht="45.0" customHeight="true">
      <c r="A2037" t="s" s="4">
        <v>2864</v>
      </c>
      <c r="B2037" t="s" s="4">
        <v>8099</v>
      </c>
      <c r="C2037" t="s" s="4">
        <v>7725</v>
      </c>
      <c r="D2037" t="s" s="4">
        <v>359</v>
      </c>
      <c r="E2037" t="s" s="4">
        <v>359</v>
      </c>
      <c r="F2037" t="s" s="4">
        <v>1173</v>
      </c>
      <c r="G2037" t="s" s="4">
        <v>6174</v>
      </c>
    </row>
    <row r="2038" ht="45.0" customHeight="true">
      <c r="A2038" t="s" s="4">
        <v>2866</v>
      </c>
      <c r="B2038" t="s" s="4">
        <v>8100</v>
      </c>
      <c r="C2038" t="s" s="4">
        <v>7725</v>
      </c>
      <c r="D2038" t="s" s="4">
        <v>359</v>
      </c>
      <c r="E2038" t="s" s="4">
        <v>359</v>
      </c>
      <c r="F2038" t="s" s="4">
        <v>1173</v>
      </c>
      <c r="G2038" t="s" s="4">
        <v>6174</v>
      </c>
    </row>
    <row r="2039" ht="45.0" customHeight="true">
      <c r="A2039" t="s" s="4">
        <v>2868</v>
      </c>
      <c r="B2039" t="s" s="4">
        <v>8101</v>
      </c>
      <c r="C2039" t="s" s="4">
        <v>7725</v>
      </c>
      <c r="D2039" t="s" s="4">
        <v>359</v>
      </c>
      <c r="E2039" t="s" s="4">
        <v>359</v>
      </c>
      <c r="F2039" t="s" s="4">
        <v>1173</v>
      </c>
      <c r="G2039" t="s" s="4">
        <v>6174</v>
      </c>
    </row>
    <row r="2040" ht="45.0" customHeight="true">
      <c r="A2040" t="s" s="4">
        <v>2870</v>
      </c>
      <c r="B2040" t="s" s="4">
        <v>8102</v>
      </c>
      <c r="C2040" t="s" s="4">
        <v>7725</v>
      </c>
      <c r="D2040" t="s" s="4">
        <v>359</v>
      </c>
      <c r="E2040" t="s" s="4">
        <v>359</v>
      </c>
      <c r="F2040" t="s" s="4">
        <v>1173</v>
      </c>
      <c r="G2040" t="s" s="4">
        <v>6174</v>
      </c>
    </row>
    <row r="2041" ht="45.0" customHeight="true">
      <c r="A2041" t="s" s="4">
        <v>2872</v>
      </c>
      <c r="B2041" t="s" s="4">
        <v>8103</v>
      </c>
      <c r="C2041" t="s" s="4">
        <v>7725</v>
      </c>
      <c r="D2041" t="s" s="4">
        <v>359</v>
      </c>
      <c r="E2041" t="s" s="4">
        <v>359</v>
      </c>
      <c r="F2041" t="s" s="4">
        <v>1173</v>
      </c>
      <c r="G2041" t="s" s="4">
        <v>6174</v>
      </c>
    </row>
    <row r="2042" ht="45.0" customHeight="true">
      <c r="A2042" t="s" s="4">
        <v>2879</v>
      </c>
      <c r="B2042" t="s" s="4">
        <v>8104</v>
      </c>
      <c r="C2042" t="s" s="4">
        <v>7725</v>
      </c>
      <c r="D2042" t="s" s="4">
        <v>359</v>
      </c>
      <c r="E2042" t="s" s="4">
        <v>359</v>
      </c>
      <c r="F2042" t="s" s="4">
        <v>1173</v>
      </c>
      <c r="G2042" t="s" s="4">
        <v>6174</v>
      </c>
    </row>
    <row r="2043" ht="45.0" customHeight="true">
      <c r="A2043" t="s" s="4">
        <v>2883</v>
      </c>
      <c r="B2043" t="s" s="4">
        <v>8105</v>
      </c>
      <c r="C2043" t="s" s="4">
        <v>7725</v>
      </c>
      <c r="D2043" t="s" s="4">
        <v>359</v>
      </c>
      <c r="E2043" t="s" s="4">
        <v>359</v>
      </c>
      <c r="F2043" t="s" s="4">
        <v>1173</v>
      </c>
      <c r="G2043" t="s" s="4">
        <v>6174</v>
      </c>
    </row>
    <row r="2044" ht="45.0" customHeight="true">
      <c r="A2044" t="s" s="4">
        <v>2888</v>
      </c>
      <c r="B2044" t="s" s="4">
        <v>8106</v>
      </c>
      <c r="C2044" t="s" s="4">
        <v>7725</v>
      </c>
      <c r="D2044" t="s" s="4">
        <v>359</v>
      </c>
      <c r="E2044" t="s" s="4">
        <v>359</v>
      </c>
      <c r="F2044" t="s" s="4">
        <v>1173</v>
      </c>
      <c r="G2044" t="s" s="4">
        <v>6174</v>
      </c>
    </row>
    <row r="2045" ht="45.0" customHeight="true">
      <c r="A2045" t="s" s="4">
        <v>2890</v>
      </c>
      <c r="B2045" t="s" s="4">
        <v>8107</v>
      </c>
      <c r="C2045" t="s" s="4">
        <v>7725</v>
      </c>
      <c r="D2045" t="s" s="4">
        <v>359</v>
      </c>
      <c r="E2045" t="s" s="4">
        <v>359</v>
      </c>
      <c r="F2045" t="s" s="4">
        <v>1173</v>
      </c>
      <c r="G2045" t="s" s="4">
        <v>6174</v>
      </c>
    </row>
    <row r="2046" ht="45.0" customHeight="true">
      <c r="A2046" t="s" s="4">
        <v>2892</v>
      </c>
      <c r="B2046" t="s" s="4">
        <v>8108</v>
      </c>
      <c r="C2046" t="s" s="4">
        <v>7725</v>
      </c>
      <c r="D2046" t="s" s="4">
        <v>359</v>
      </c>
      <c r="E2046" t="s" s="4">
        <v>359</v>
      </c>
      <c r="F2046" t="s" s="4">
        <v>1173</v>
      </c>
      <c r="G2046" t="s" s="4">
        <v>6174</v>
      </c>
    </row>
    <row r="2047" ht="45.0" customHeight="true">
      <c r="A2047" t="s" s="4">
        <v>2894</v>
      </c>
      <c r="B2047" t="s" s="4">
        <v>8109</v>
      </c>
      <c r="C2047" t="s" s="4">
        <v>7725</v>
      </c>
      <c r="D2047" t="s" s="4">
        <v>359</v>
      </c>
      <c r="E2047" t="s" s="4">
        <v>359</v>
      </c>
      <c r="F2047" t="s" s="4">
        <v>1173</v>
      </c>
      <c r="G2047" t="s" s="4">
        <v>6174</v>
      </c>
    </row>
    <row r="2048" ht="45.0" customHeight="true">
      <c r="A2048" t="s" s="4">
        <v>2896</v>
      </c>
      <c r="B2048" t="s" s="4">
        <v>8110</v>
      </c>
      <c r="C2048" t="s" s="4">
        <v>8031</v>
      </c>
      <c r="D2048" t="s" s="4">
        <v>359</v>
      </c>
      <c r="E2048" t="s" s="4">
        <v>359</v>
      </c>
      <c r="F2048" t="s" s="4">
        <v>1752</v>
      </c>
      <c r="G2048" t="s" s="4">
        <v>6003</v>
      </c>
    </row>
    <row r="2049" ht="45.0" customHeight="true">
      <c r="A2049" t="s" s="4">
        <v>2898</v>
      </c>
      <c r="B2049" t="s" s="4">
        <v>8111</v>
      </c>
      <c r="C2049" t="s" s="4">
        <v>6173</v>
      </c>
      <c r="D2049" t="s" s="4">
        <v>359</v>
      </c>
      <c r="E2049" t="s" s="4">
        <v>359</v>
      </c>
      <c r="F2049" t="s" s="4">
        <v>3228</v>
      </c>
      <c r="G2049" t="s" s="4">
        <v>6174</v>
      </c>
    </row>
    <row r="2050" ht="45.0" customHeight="true">
      <c r="A2050" t="s" s="4">
        <v>2900</v>
      </c>
      <c r="B2050" t="s" s="4">
        <v>8112</v>
      </c>
      <c r="C2050" t="s" s="4">
        <v>7725</v>
      </c>
      <c r="D2050" t="s" s="4">
        <v>359</v>
      </c>
      <c r="E2050" t="s" s="4">
        <v>359</v>
      </c>
      <c r="F2050" t="s" s="4">
        <v>1173</v>
      </c>
      <c r="G2050" t="s" s="4">
        <v>6174</v>
      </c>
    </row>
    <row r="2051" ht="45.0" customHeight="true">
      <c r="A2051" t="s" s="4">
        <v>2903</v>
      </c>
      <c r="B2051" t="s" s="4">
        <v>8113</v>
      </c>
      <c r="C2051" t="s" s="4">
        <v>7725</v>
      </c>
      <c r="D2051" t="s" s="4">
        <v>359</v>
      </c>
      <c r="E2051" t="s" s="4">
        <v>359</v>
      </c>
      <c r="F2051" t="s" s="4">
        <v>1173</v>
      </c>
      <c r="G2051" t="s" s="4">
        <v>6174</v>
      </c>
    </row>
    <row r="2052" ht="45.0" customHeight="true">
      <c r="A2052" t="s" s="4">
        <v>2907</v>
      </c>
      <c r="B2052" t="s" s="4">
        <v>8114</v>
      </c>
      <c r="C2052" t="s" s="4">
        <v>7725</v>
      </c>
      <c r="D2052" t="s" s="4">
        <v>359</v>
      </c>
      <c r="E2052" t="s" s="4">
        <v>359</v>
      </c>
      <c r="F2052" t="s" s="4">
        <v>1173</v>
      </c>
      <c r="G2052" t="s" s="4">
        <v>6174</v>
      </c>
    </row>
    <row r="2053" ht="45.0" customHeight="true">
      <c r="A2053" t="s" s="4">
        <v>2909</v>
      </c>
      <c r="B2053" t="s" s="4">
        <v>8115</v>
      </c>
      <c r="C2053" t="s" s="4">
        <v>7725</v>
      </c>
      <c r="D2053" t="s" s="4">
        <v>359</v>
      </c>
      <c r="E2053" t="s" s="4">
        <v>359</v>
      </c>
      <c r="F2053" t="s" s="4">
        <v>1173</v>
      </c>
      <c r="G2053" t="s" s="4">
        <v>6174</v>
      </c>
    </row>
    <row r="2054" ht="45.0" customHeight="true">
      <c r="A2054" t="s" s="4">
        <v>2911</v>
      </c>
      <c r="B2054" t="s" s="4">
        <v>8116</v>
      </c>
      <c r="C2054" t="s" s="4">
        <v>7725</v>
      </c>
      <c r="D2054" t="s" s="4">
        <v>359</v>
      </c>
      <c r="E2054" t="s" s="4">
        <v>359</v>
      </c>
      <c r="F2054" t="s" s="4">
        <v>1173</v>
      </c>
      <c r="G2054" t="s" s="4">
        <v>6174</v>
      </c>
    </row>
    <row r="2055" ht="45.0" customHeight="true">
      <c r="A2055" t="s" s="4">
        <v>2913</v>
      </c>
      <c r="B2055" t="s" s="4">
        <v>8117</v>
      </c>
      <c r="C2055" t="s" s="4">
        <v>7725</v>
      </c>
      <c r="D2055" t="s" s="4">
        <v>359</v>
      </c>
      <c r="E2055" t="s" s="4">
        <v>359</v>
      </c>
      <c r="F2055" t="s" s="4">
        <v>1173</v>
      </c>
      <c r="G2055" t="s" s="4">
        <v>6174</v>
      </c>
    </row>
    <row r="2056" ht="45.0" customHeight="true">
      <c r="A2056" t="s" s="4">
        <v>2915</v>
      </c>
      <c r="B2056" t="s" s="4">
        <v>8118</v>
      </c>
      <c r="C2056" t="s" s="4">
        <v>7725</v>
      </c>
      <c r="D2056" t="s" s="4">
        <v>359</v>
      </c>
      <c r="E2056" t="s" s="4">
        <v>359</v>
      </c>
      <c r="F2056" t="s" s="4">
        <v>1173</v>
      </c>
      <c r="G2056" t="s" s="4">
        <v>6174</v>
      </c>
    </row>
    <row r="2057" ht="45.0" customHeight="true">
      <c r="A2057" t="s" s="4">
        <v>2917</v>
      </c>
      <c r="B2057" t="s" s="4">
        <v>8119</v>
      </c>
      <c r="C2057" t="s" s="4">
        <v>7725</v>
      </c>
      <c r="D2057" t="s" s="4">
        <v>359</v>
      </c>
      <c r="E2057" t="s" s="4">
        <v>359</v>
      </c>
      <c r="F2057" t="s" s="4">
        <v>1173</v>
      </c>
      <c r="G2057" t="s" s="4">
        <v>6174</v>
      </c>
    </row>
    <row r="2058" ht="45.0" customHeight="true">
      <c r="A2058" t="s" s="4">
        <v>2919</v>
      </c>
      <c r="B2058" t="s" s="4">
        <v>8120</v>
      </c>
      <c r="C2058" t="s" s="4">
        <v>7725</v>
      </c>
      <c r="D2058" t="s" s="4">
        <v>359</v>
      </c>
      <c r="E2058" t="s" s="4">
        <v>359</v>
      </c>
      <c r="F2058" t="s" s="4">
        <v>1173</v>
      </c>
      <c r="G2058" t="s" s="4">
        <v>6174</v>
      </c>
    </row>
    <row r="2059" ht="45.0" customHeight="true">
      <c r="A2059" t="s" s="4">
        <v>2921</v>
      </c>
      <c r="B2059" t="s" s="4">
        <v>8121</v>
      </c>
      <c r="C2059" t="s" s="4">
        <v>7725</v>
      </c>
      <c r="D2059" t="s" s="4">
        <v>359</v>
      </c>
      <c r="E2059" t="s" s="4">
        <v>359</v>
      </c>
      <c r="F2059" t="s" s="4">
        <v>1173</v>
      </c>
      <c r="G2059" t="s" s="4">
        <v>6174</v>
      </c>
    </row>
    <row r="2060" ht="45.0" customHeight="true">
      <c r="A2060" t="s" s="4">
        <v>2923</v>
      </c>
      <c r="B2060" t="s" s="4">
        <v>8122</v>
      </c>
      <c r="C2060" t="s" s="4">
        <v>7725</v>
      </c>
      <c r="D2060" t="s" s="4">
        <v>359</v>
      </c>
      <c r="E2060" t="s" s="4">
        <v>359</v>
      </c>
      <c r="F2060" t="s" s="4">
        <v>1173</v>
      </c>
      <c r="G2060" t="s" s="4">
        <v>6174</v>
      </c>
    </row>
    <row r="2061" ht="45.0" customHeight="true">
      <c r="A2061" t="s" s="4">
        <v>2925</v>
      </c>
      <c r="B2061" t="s" s="4">
        <v>8123</v>
      </c>
      <c r="C2061" t="s" s="4">
        <v>7725</v>
      </c>
      <c r="D2061" t="s" s="4">
        <v>359</v>
      </c>
      <c r="E2061" t="s" s="4">
        <v>359</v>
      </c>
      <c r="F2061" t="s" s="4">
        <v>1173</v>
      </c>
      <c r="G2061" t="s" s="4">
        <v>6174</v>
      </c>
    </row>
    <row r="2062" ht="45.0" customHeight="true">
      <c r="A2062" t="s" s="4">
        <v>2928</v>
      </c>
      <c r="B2062" t="s" s="4">
        <v>8124</v>
      </c>
      <c r="C2062" t="s" s="4">
        <v>8125</v>
      </c>
      <c r="D2062" t="s" s="4">
        <v>8126</v>
      </c>
      <c r="E2062" t="s" s="4">
        <v>8126</v>
      </c>
      <c r="F2062" t="s" s="4">
        <v>1752</v>
      </c>
      <c r="G2062" t="s" s="4">
        <v>6003</v>
      </c>
    </row>
    <row r="2063" ht="45.0" customHeight="true">
      <c r="A2063" t="s" s="4">
        <v>2931</v>
      </c>
      <c r="B2063" t="s" s="4">
        <v>8127</v>
      </c>
      <c r="C2063" t="s" s="4">
        <v>8125</v>
      </c>
      <c r="D2063" t="s" s="4">
        <v>8128</v>
      </c>
      <c r="E2063" t="s" s="4">
        <v>8128</v>
      </c>
      <c r="F2063" t="s" s="4">
        <v>1752</v>
      </c>
      <c r="G2063" t="s" s="4">
        <v>6003</v>
      </c>
    </row>
    <row r="2064" ht="45.0" customHeight="true">
      <c r="A2064" t="s" s="4">
        <v>2933</v>
      </c>
      <c r="B2064" t="s" s="4">
        <v>8129</v>
      </c>
      <c r="C2064" t="s" s="4">
        <v>8125</v>
      </c>
      <c r="D2064" t="s" s="4">
        <v>8130</v>
      </c>
      <c r="E2064" t="s" s="4">
        <v>8130</v>
      </c>
      <c r="F2064" t="s" s="4">
        <v>1752</v>
      </c>
      <c r="G2064" t="s" s="4">
        <v>6003</v>
      </c>
    </row>
    <row r="2065" ht="45.0" customHeight="true">
      <c r="A2065" t="s" s="4">
        <v>2935</v>
      </c>
      <c r="B2065" t="s" s="4">
        <v>8131</v>
      </c>
      <c r="C2065" t="s" s="4">
        <v>8125</v>
      </c>
      <c r="D2065" t="s" s="4">
        <v>8132</v>
      </c>
      <c r="E2065" t="s" s="4">
        <v>8132</v>
      </c>
      <c r="F2065" t="s" s="4">
        <v>1752</v>
      </c>
      <c r="G2065" t="s" s="4">
        <v>6003</v>
      </c>
    </row>
    <row r="2066" ht="45.0" customHeight="true">
      <c r="A2066" t="s" s="4">
        <v>2937</v>
      </c>
      <c r="B2066" t="s" s="4">
        <v>8133</v>
      </c>
      <c r="C2066" t="s" s="4">
        <v>8125</v>
      </c>
      <c r="D2066" t="s" s="4">
        <v>8130</v>
      </c>
      <c r="E2066" t="s" s="4">
        <v>8130</v>
      </c>
      <c r="F2066" t="s" s="4">
        <v>1752</v>
      </c>
      <c r="G2066" t="s" s="4">
        <v>6003</v>
      </c>
    </row>
    <row r="2067" ht="45.0" customHeight="true">
      <c r="A2067" t="s" s="4">
        <v>2939</v>
      </c>
      <c r="B2067" t="s" s="4">
        <v>8134</v>
      </c>
      <c r="C2067" t="s" s="4">
        <v>8125</v>
      </c>
      <c r="D2067" t="s" s="4">
        <v>8135</v>
      </c>
      <c r="E2067" t="s" s="4">
        <v>8135</v>
      </c>
      <c r="F2067" t="s" s="4">
        <v>1752</v>
      </c>
      <c r="G2067" t="s" s="4">
        <v>6003</v>
      </c>
    </row>
    <row r="2068" ht="45.0" customHeight="true">
      <c r="A2068" t="s" s="4">
        <v>2941</v>
      </c>
      <c r="B2068" t="s" s="4">
        <v>8136</v>
      </c>
      <c r="C2068" t="s" s="4">
        <v>8125</v>
      </c>
      <c r="D2068" t="s" s="4">
        <v>8137</v>
      </c>
      <c r="E2068" t="s" s="4">
        <v>8137</v>
      </c>
      <c r="F2068" t="s" s="4">
        <v>1752</v>
      </c>
      <c r="G2068" t="s" s="4">
        <v>6003</v>
      </c>
    </row>
    <row r="2069" ht="45.0" customHeight="true">
      <c r="A2069" t="s" s="4">
        <v>2943</v>
      </c>
      <c r="B2069" t="s" s="4">
        <v>8138</v>
      </c>
      <c r="C2069" t="s" s="4">
        <v>8125</v>
      </c>
      <c r="D2069" t="s" s="4">
        <v>8139</v>
      </c>
      <c r="E2069" t="s" s="4">
        <v>8139</v>
      </c>
      <c r="F2069" t="s" s="4">
        <v>1752</v>
      </c>
      <c r="G2069" t="s" s="4">
        <v>6003</v>
      </c>
    </row>
    <row r="2070" ht="45.0" customHeight="true">
      <c r="A2070" t="s" s="4">
        <v>2945</v>
      </c>
      <c r="B2070" t="s" s="4">
        <v>8140</v>
      </c>
      <c r="C2070" t="s" s="4">
        <v>8125</v>
      </c>
      <c r="D2070" t="s" s="4">
        <v>8141</v>
      </c>
      <c r="E2070" t="s" s="4">
        <v>8141</v>
      </c>
      <c r="F2070" t="s" s="4">
        <v>1752</v>
      </c>
      <c r="G2070" t="s" s="4">
        <v>6003</v>
      </c>
    </row>
    <row r="2071" ht="45.0" customHeight="true">
      <c r="A2071" t="s" s="4">
        <v>2947</v>
      </c>
      <c r="B2071" t="s" s="4">
        <v>8142</v>
      </c>
      <c r="C2071" t="s" s="4">
        <v>8125</v>
      </c>
      <c r="D2071" t="s" s="4">
        <v>7839</v>
      </c>
      <c r="E2071" t="s" s="4">
        <v>7839</v>
      </c>
      <c r="F2071" t="s" s="4">
        <v>1752</v>
      </c>
      <c r="G2071" t="s" s="4">
        <v>6003</v>
      </c>
    </row>
    <row r="2072" ht="45.0" customHeight="true">
      <c r="A2072" t="s" s="4">
        <v>2949</v>
      </c>
      <c r="B2072" t="s" s="4">
        <v>8143</v>
      </c>
      <c r="C2072" t="s" s="4">
        <v>8125</v>
      </c>
      <c r="D2072" t="s" s="4">
        <v>8144</v>
      </c>
      <c r="E2072" t="s" s="4">
        <v>8144</v>
      </c>
      <c r="F2072" t="s" s="4">
        <v>1752</v>
      </c>
      <c r="G2072" t="s" s="4">
        <v>6003</v>
      </c>
    </row>
    <row r="2073" ht="45.0" customHeight="true">
      <c r="A2073" t="s" s="4">
        <v>2951</v>
      </c>
      <c r="B2073" t="s" s="4">
        <v>8145</v>
      </c>
      <c r="C2073" t="s" s="4">
        <v>8125</v>
      </c>
      <c r="D2073" t="s" s="4">
        <v>8146</v>
      </c>
      <c r="E2073" t="s" s="4">
        <v>8146</v>
      </c>
      <c r="F2073" t="s" s="4">
        <v>1752</v>
      </c>
      <c r="G2073" t="s" s="4">
        <v>6003</v>
      </c>
    </row>
    <row r="2074" ht="45.0" customHeight="true">
      <c r="A2074" t="s" s="4">
        <v>2953</v>
      </c>
      <c r="B2074" t="s" s="4">
        <v>8147</v>
      </c>
      <c r="C2074" t="s" s="4">
        <v>8125</v>
      </c>
      <c r="D2074" t="s" s="4">
        <v>7839</v>
      </c>
      <c r="E2074" t="s" s="4">
        <v>7839</v>
      </c>
      <c r="F2074" t="s" s="4">
        <v>1752</v>
      </c>
      <c r="G2074" t="s" s="4">
        <v>6003</v>
      </c>
    </row>
    <row r="2075" ht="45.0" customHeight="true">
      <c r="A2075" t="s" s="4">
        <v>2955</v>
      </c>
      <c r="B2075" t="s" s="4">
        <v>8148</v>
      </c>
      <c r="C2075" t="s" s="4">
        <v>8125</v>
      </c>
      <c r="D2075" t="s" s="4">
        <v>8149</v>
      </c>
      <c r="E2075" t="s" s="4">
        <v>8149</v>
      </c>
      <c r="F2075" t="s" s="4">
        <v>1752</v>
      </c>
      <c r="G2075" t="s" s="4">
        <v>6003</v>
      </c>
    </row>
    <row r="2076" ht="45.0" customHeight="true">
      <c r="A2076" t="s" s="4">
        <v>2957</v>
      </c>
      <c r="B2076" t="s" s="4">
        <v>8150</v>
      </c>
      <c r="C2076" t="s" s="4">
        <v>8125</v>
      </c>
      <c r="D2076" t="s" s="4">
        <v>7839</v>
      </c>
      <c r="E2076" t="s" s="4">
        <v>7839</v>
      </c>
      <c r="F2076" t="s" s="4">
        <v>1752</v>
      </c>
      <c r="G2076" t="s" s="4">
        <v>6003</v>
      </c>
    </row>
    <row r="2077" ht="45.0" customHeight="true">
      <c r="A2077" t="s" s="4">
        <v>2959</v>
      </c>
      <c r="B2077" t="s" s="4">
        <v>8151</v>
      </c>
      <c r="C2077" t="s" s="4">
        <v>8125</v>
      </c>
      <c r="D2077" t="s" s="4">
        <v>8152</v>
      </c>
      <c r="E2077" t="s" s="4">
        <v>8152</v>
      </c>
      <c r="F2077" t="s" s="4">
        <v>1752</v>
      </c>
      <c r="G2077" t="s" s="4">
        <v>6003</v>
      </c>
    </row>
    <row r="2078" ht="45.0" customHeight="true">
      <c r="A2078" t="s" s="4">
        <v>2961</v>
      </c>
      <c r="B2078" t="s" s="4">
        <v>8153</v>
      </c>
      <c r="C2078" t="s" s="4">
        <v>8125</v>
      </c>
      <c r="D2078" t="s" s="4">
        <v>8154</v>
      </c>
      <c r="E2078" t="s" s="4">
        <v>8154</v>
      </c>
      <c r="F2078" t="s" s="4">
        <v>1752</v>
      </c>
      <c r="G2078" t="s" s="4">
        <v>6003</v>
      </c>
    </row>
    <row r="2079" ht="45.0" customHeight="true">
      <c r="A2079" t="s" s="4">
        <v>2964</v>
      </c>
      <c r="B2079" t="s" s="4">
        <v>8155</v>
      </c>
      <c r="C2079" t="s" s="4">
        <v>8125</v>
      </c>
      <c r="D2079" t="s" s="4">
        <v>8156</v>
      </c>
      <c r="E2079" t="s" s="4">
        <v>8156</v>
      </c>
      <c r="F2079" t="s" s="4">
        <v>1752</v>
      </c>
      <c r="G2079" t="s" s="4">
        <v>6003</v>
      </c>
    </row>
    <row r="2080" ht="45.0" customHeight="true">
      <c r="A2080" t="s" s="4">
        <v>2966</v>
      </c>
      <c r="B2080" t="s" s="4">
        <v>8157</v>
      </c>
      <c r="C2080" t="s" s="4">
        <v>8125</v>
      </c>
      <c r="D2080" t="s" s="4">
        <v>7898</v>
      </c>
      <c r="E2080" t="s" s="4">
        <v>7898</v>
      </c>
      <c r="F2080" t="s" s="4">
        <v>1752</v>
      </c>
      <c r="G2080" t="s" s="4">
        <v>6003</v>
      </c>
    </row>
    <row r="2081" ht="45.0" customHeight="true">
      <c r="A2081" t="s" s="4">
        <v>2968</v>
      </c>
      <c r="B2081" t="s" s="4">
        <v>8158</v>
      </c>
      <c r="C2081" t="s" s="4">
        <v>8125</v>
      </c>
      <c r="D2081" t="s" s="4">
        <v>8159</v>
      </c>
      <c r="E2081" t="s" s="4">
        <v>8159</v>
      </c>
      <c r="F2081" t="s" s="4">
        <v>1752</v>
      </c>
      <c r="G2081" t="s" s="4">
        <v>6003</v>
      </c>
    </row>
    <row r="2082" ht="45.0" customHeight="true">
      <c r="A2082" t="s" s="4">
        <v>2970</v>
      </c>
      <c r="B2082" t="s" s="4">
        <v>8160</v>
      </c>
      <c r="C2082" t="s" s="4">
        <v>8125</v>
      </c>
      <c r="D2082" t="s" s="4">
        <v>8161</v>
      </c>
      <c r="E2082" t="s" s="4">
        <v>8161</v>
      </c>
      <c r="F2082" t="s" s="4">
        <v>1752</v>
      </c>
      <c r="G2082" t="s" s="4">
        <v>6003</v>
      </c>
    </row>
    <row r="2083" ht="45.0" customHeight="true">
      <c r="A2083" t="s" s="4">
        <v>2973</v>
      </c>
      <c r="B2083" t="s" s="4">
        <v>8162</v>
      </c>
      <c r="C2083" t="s" s="4">
        <v>8125</v>
      </c>
      <c r="D2083" t="s" s="4">
        <v>8154</v>
      </c>
      <c r="E2083" t="s" s="4">
        <v>8154</v>
      </c>
      <c r="F2083" t="s" s="4">
        <v>1752</v>
      </c>
      <c r="G2083" t="s" s="4">
        <v>6003</v>
      </c>
    </row>
    <row r="2084" ht="45.0" customHeight="true">
      <c r="A2084" t="s" s="4">
        <v>2975</v>
      </c>
      <c r="B2084" t="s" s="4">
        <v>8163</v>
      </c>
      <c r="C2084" t="s" s="4">
        <v>8125</v>
      </c>
      <c r="D2084" t="s" s="4">
        <v>8154</v>
      </c>
      <c r="E2084" t="s" s="4">
        <v>8154</v>
      </c>
      <c r="F2084" t="s" s="4">
        <v>1752</v>
      </c>
      <c r="G2084" t="s" s="4">
        <v>6003</v>
      </c>
    </row>
    <row r="2085" ht="45.0" customHeight="true">
      <c r="A2085" t="s" s="4">
        <v>2978</v>
      </c>
      <c r="B2085" t="s" s="4">
        <v>8164</v>
      </c>
      <c r="C2085" t="s" s="4">
        <v>8125</v>
      </c>
      <c r="D2085" t="s" s="4">
        <v>7839</v>
      </c>
      <c r="E2085" t="s" s="4">
        <v>7839</v>
      </c>
      <c r="F2085" t="s" s="4">
        <v>1752</v>
      </c>
      <c r="G2085" t="s" s="4">
        <v>6003</v>
      </c>
    </row>
    <row r="2086" ht="45.0" customHeight="true">
      <c r="A2086" t="s" s="4">
        <v>2980</v>
      </c>
      <c r="B2086" t="s" s="4">
        <v>8165</v>
      </c>
      <c r="C2086" t="s" s="4">
        <v>8125</v>
      </c>
      <c r="D2086" t="s" s="4">
        <v>8154</v>
      </c>
      <c r="E2086" t="s" s="4">
        <v>8154</v>
      </c>
      <c r="F2086" t="s" s="4">
        <v>1752</v>
      </c>
      <c r="G2086" t="s" s="4">
        <v>6003</v>
      </c>
    </row>
    <row r="2087" ht="45.0" customHeight="true">
      <c r="A2087" t="s" s="4">
        <v>2982</v>
      </c>
      <c r="B2087" t="s" s="4">
        <v>8166</v>
      </c>
      <c r="C2087" t="s" s="4">
        <v>8125</v>
      </c>
      <c r="D2087" t="s" s="4">
        <v>8154</v>
      </c>
      <c r="E2087" t="s" s="4">
        <v>8154</v>
      </c>
      <c r="F2087" t="s" s="4">
        <v>1752</v>
      </c>
      <c r="G2087" t="s" s="4">
        <v>6003</v>
      </c>
    </row>
    <row r="2088" ht="45.0" customHeight="true">
      <c r="A2088" t="s" s="4">
        <v>2984</v>
      </c>
      <c r="B2088" t="s" s="4">
        <v>8167</v>
      </c>
      <c r="C2088" t="s" s="4">
        <v>8125</v>
      </c>
      <c r="D2088" t="s" s="4">
        <v>8154</v>
      </c>
      <c r="E2088" t="s" s="4">
        <v>8154</v>
      </c>
      <c r="F2088" t="s" s="4">
        <v>1752</v>
      </c>
      <c r="G2088" t="s" s="4">
        <v>6003</v>
      </c>
    </row>
    <row r="2089" ht="45.0" customHeight="true">
      <c r="A2089" t="s" s="4">
        <v>2986</v>
      </c>
      <c r="B2089" t="s" s="4">
        <v>8168</v>
      </c>
      <c r="C2089" t="s" s="4">
        <v>8125</v>
      </c>
      <c r="D2089" t="s" s="4">
        <v>8154</v>
      </c>
      <c r="E2089" t="s" s="4">
        <v>8154</v>
      </c>
      <c r="F2089" t="s" s="4">
        <v>1752</v>
      </c>
      <c r="G2089" t="s" s="4">
        <v>6003</v>
      </c>
    </row>
    <row r="2090" ht="45.0" customHeight="true">
      <c r="A2090" t="s" s="4">
        <v>2988</v>
      </c>
      <c r="B2090" t="s" s="4">
        <v>8169</v>
      </c>
      <c r="C2090" t="s" s="4">
        <v>8125</v>
      </c>
      <c r="D2090" t="s" s="4">
        <v>8154</v>
      </c>
      <c r="E2090" t="s" s="4">
        <v>8154</v>
      </c>
      <c r="F2090" t="s" s="4">
        <v>1752</v>
      </c>
      <c r="G2090" t="s" s="4">
        <v>6003</v>
      </c>
    </row>
    <row r="2091" ht="45.0" customHeight="true">
      <c r="A2091" t="s" s="4">
        <v>2990</v>
      </c>
      <c r="B2091" t="s" s="4">
        <v>8170</v>
      </c>
      <c r="C2091" t="s" s="4">
        <v>8125</v>
      </c>
      <c r="D2091" t="s" s="4">
        <v>8171</v>
      </c>
      <c r="E2091" t="s" s="4">
        <v>8171</v>
      </c>
      <c r="F2091" t="s" s="4">
        <v>1752</v>
      </c>
      <c r="G2091" t="s" s="4">
        <v>6003</v>
      </c>
    </row>
    <row r="2092" ht="45.0" customHeight="true">
      <c r="A2092" t="s" s="4">
        <v>2994</v>
      </c>
      <c r="B2092" t="s" s="4">
        <v>8172</v>
      </c>
      <c r="C2092" t="s" s="4">
        <v>8125</v>
      </c>
      <c r="D2092" t="s" s="4">
        <v>8173</v>
      </c>
      <c r="E2092" t="s" s="4">
        <v>8173</v>
      </c>
      <c r="F2092" t="s" s="4">
        <v>1752</v>
      </c>
      <c r="G2092" t="s" s="4">
        <v>6003</v>
      </c>
    </row>
    <row r="2093" ht="45.0" customHeight="true">
      <c r="A2093" t="s" s="4">
        <v>2996</v>
      </c>
      <c r="B2093" t="s" s="4">
        <v>8174</v>
      </c>
      <c r="C2093" t="s" s="4">
        <v>8125</v>
      </c>
      <c r="D2093" t="s" s="4">
        <v>8175</v>
      </c>
      <c r="E2093" t="s" s="4">
        <v>8175</v>
      </c>
      <c r="F2093" t="s" s="4">
        <v>1752</v>
      </c>
      <c r="G2093" t="s" s="4">
        <v>6003</v>
      </c>
    </row>
    <row r="2094" ht="45.0" customHeight="true">
      <c r="A2094" t="s" s="4">
        <v>2998</v>
      </c>
      <c r="B2094" t="s" s="4">
        <v>8176</v>
      </c>
      <c r="C2094" t="s" s="4">
        <v>8125</v>
      </c>
      <c r="D2094" t="s" s="4">
        <v>8175</v>
      </c>
      <c r="E2094" t="s" s="4">
        <v>8175</v>
      </c>
      <c r="F2094" t="s" s="4">
        <v>1752</v>
      </c>
      <c r="G2094" t="s" s="4">
        <v>6003</v>
      </c>
    </row>
    <row r="2095" ht="45.0" customHeight="true">
      <c r="A2095" t="s" s="4">
        <v>3000</v>
      </c>
      <c r="B2095" t="s" s="4">
        <v>8177</v>
      </c>
      <c r="C2095" t="s" s="4">
        <v>8125</v>
      </c>
      <c r="D2095" t="s" s="4">
        <v>7816</v>
      </c>
      <c r="E2095" t="s" s="4">
        <v>7816</v>
      </c>
      <c r="F2095" t="s" s="4">
        <v>1752</v>
      </c>
      <c r="G2095" t="s" s="4">
        <v>6003</v>
      </c>
    </row>
    <row r="2096" ht="45.0" customHeight="true">
      <c r="A2096" t="s" s="4">
        <v>3003</v>
      </c>
      <c r="B2096" t="s" s="4">
        <v>8178</v>
      </c>
      <c r="C2096" t="s" s="4">
        <v>8125</v>
      </c>
      <c r="D2096" t="s" s="4">
        <v>8179</v>
      </c>
      <c r="E2096" t="s" s="4">
        <v>8179</v>
      </c>
      <c r="F2096" t="s" s="4">
        <v>1752</v>
      </c>
      <c r="G2096" t="s" s="4">
        <v>6003</v>
      </c>
    </row>
    <row r="2097" ht="45.0" customHeight="true">
      <c r="A2097" t="s" s="4">
        <v>3005</v>
      </c>
      <c r="B2097" t="s" s="4">
        <v>8180</v>
      </c>
      <c r="C2097" t="s" s="4">
        <v>8125</v>
      </c>
      <c r="D2097" t="s" s="4">
        <v>8181</v>
      </c>
      <c r="E2097" t="s" s="4">
        <v>8181</v>
      </c>
      <c r="F2097" t="s" s="4">
        <v>1752</v>
      </c>
      <c r="G2097" t="s" s="4">
        <v>6003</v>
      </c>
    </row>
    <row r="2098" ht="45.0" customHeight="true">
      <c r="A2098" t="s" s="4">
        <v>3007</v>
      </c>
      <c r="B2098" t="s" s="4">
        <v>8182</v>
      </c>
      <c r="C2098" t="s" s="4">
        <v>8125</v>
      </c>
      <c r="D2098" t="s" s="4">
        <v>8171</v>
      </c>
      <c r="E2098" t="s" s="4">
        <v>8171</v>
      </c>
      <c r="F2098" t="s" s="4">
        <v>1752</v>
      </c>
      <c r="G2098" t="s" s="4">
        <v>6003</v>
      </c>
    </row>
    <row r="2099" ht="45.0" customHeight="true">
      <c r="A2099" t="s" s="4">
        <v>3009</v>
      </c>
      <c r="B2099" t="s" s="4">
        <v>8183</v>
      </c>
      <c r="C2099" t="s" s="4">
        <v>8125</v>
      </c>
      <c r="D2099" t="s" s="4">
        <v>8171</v>
      </c>
      <c r="E2099" t="s" s="4">
        <v>8171</v>
      </c>
      <c r="F2099" t="s" s="4">
        <v>1752</v>
      </c>
      <c r="G2099" t="s" s="4">
        <v>6003</v>
      </c>
    </row>
    <row r="2100" ht="45.0" customHeight="true">
      <c r="A2100" t="s" s="4">
        <v>3011</v>
      </c>
      <c r="B2100" t="s" s="4">
        <v>8184</v>
      </c>
      <c r="C2100" t="s" s="4">
        <v>8125</v>
      </c>
      <c r="D2100" t="s" s="4">
        <v>8185</v>
      </c>
      <c r="E2100" t="s" s="4">
        <v>8185</v>
      </c>
      <c r="F2100" t="s" s="4">
        <v>1752</v>
      </c>
      <c r="G2100" t="s" s="4">
        <v>6003</v>
      </c>
    </row>
    <row r="2101" ht="45.0" customHeight="true">
      <c r="A2101" t="s" s="4">
        <v>3013</v>
      </c>
      <c r="B2101" t="s" s="4">
        <v>8186</v>
      </c>
      <c r="C2101" t="s" s="4">
        <v>8125</v>
      </c>
      <c r="D2101" t="s" s="4">
        <v>8187</v>
      </c>
      <c r="E2101" t="s" s="4">
        <v>8187</v>
      </c>
      <c r="F2101" t="s" s="4">
        <v>1752</v>
      </c>
      <c r="G2101" t="s" s="4">
        <v>6003</v>
      </c>
    </row>
    <row r="2102" ht="45.0" customHeight="true">
      <c r="A2102" t="s" s="4">
        <v>3015</v>
      </c>
      <c r="B2102" t="s" s="4">
        <v>8188</v>
      </c>
      <c r="C2102" t="s" s="4">
        <v>8125</v>
      </c>
      <c r="D2102" t="s" s="4">
        <v>8189</v>
      </c>
      <c r="E2102" t="s" s="4">
        <v>8189</v>
      </c>
      <c r="F2102" t="s" s="4">
        <v>1752</v>
      </c>
      <c r="G2102" t="s" s="4">
        <v>6003</v>
      </c>
    </row>
    <row r="2103" ht="45.0" customHeight="true">
      <c r="A2103" t="s" s="4">
        <v>3017</v>
      </c>
      <c r="B2103" t="s" s="4">
        <v>8190</v>
      </c>
      <c r="C2103" t="s" s="4">
        <v>8125</v>
      </c>
      <c r="D2103" t="s" s="4">
        <v>8179</v>
      </c>
      <c r="E2103" t="s" s="4">
        <v>8179</v>
      </c>
      <c r="F2103" t="s" s="4">
        <v>1752</v>
      </c>
      <c r="G2103" t="s" s="4">
        <v>6003</v>
      </c>
    </row>
    <row r="2104" ht="45.0" customHeight="true">
      <c r="A2104" t="s" s="4">
        <v>3019</v>
      </c>
      <c r="B2104" t="s" s="4">
        <v>8191</v>
      </c>
      <c r="C2104" t="s" s="4">
        <v>8125</v>
      </c>
      <c r="D2104" t="s" s="4">
        <v>8179</v>
      </c>
      <c r="E2104" t="s" s="4">
        <v>8179</v>
      </c>
      <c r="F2104" t="s" s="4">
        <v>1752</v>
      </c>
      <c r="G2104" t="s" s="4">
        <v>6003</v>
      </c>
    </row>
    <row r="2105" ht="45.0" customHeight="true">
      <c r="A2105" t="s" s="4">
        <v>3022</v>
      </c>
      <c r="B2105" t="s" s="4">
        <v>8192</v>
      </c>
      <c r="C2105" t="s" s="4">
        <v>8125</v>
      </c>
      <c r="D2105" t="s" s="4">
        <v>8193</v>
      </c>
      <c r="E2105" t="s" s="4">
        <v>8193</v>
      </c>
      <c r="F2105" t="s" s="4">
        <v>1752</v>
      </c>
      <c r="G2105" t="s" s="4">
        <v>6003</v>
      </c>
    </row>
    <row r="2106" ht="45.0" customHeight="true">
      <c r="A2106" t="s" s="4">
        <v>3025</v>
      </c>
      <c r="B2106" t="s" s="4">
        <v>8194</v>
      </c>
      <c r="C2106" t="s" s="4">
        <v>8125</v>
      </c>
      <c r="D2106" t="s" s="4">
        <v>8195</v>
      </c>
      <c r="E2106" t="s" s="4">
        <v>8195</v>
      </c>
      <c r="F2106" t="s" s="4">
        <v>1752</v>
      </c>
      <c r="G2106" t="s" s="4">
        <v>6003</v>
      </c>
    </row>
    <row r="2107" ht="45.0" customHeight="true">
      <c r="A2107" t="s" s="4">
        <v>3028</v>
      </c>
      <c r="B2107" t="s" s="4">
        <v>8196</v>
      </c>
      <c r="C2107" t="s" s="4">
        <v>8125</v>
      </c>
      <c r="D2107" t="s" s="4">
        <v>8197</v>
      </c>
      <c r="E2107" t="s" s="4">
        <v>8197</v>
      </c>
      <c r="F2107" t="s" s="4">
        <v>1752</v>
      </c>
      <c r="G2107" t="s" s="4">
        <v>6003</v>
      </c>
    </row>
  </sheetData>
  <pageMargins bottom="0.75" footer="0.3" header="0.3" left="0.7" right="0.7" top="0.75"/>
</worksheet>
</file>

<file path=xl/worksheets/sheet9.xml><?xml version="1.0" encoding="utf-8"?>
<worksheet xmlns="http://schemas.openxmlformats.org/spreadsheetml/2006/main">
  <dimension ref="A1:H717"/>
  <sheetViews>
    <sheetView workbookViewId="0"/>
  </sheetViews>
  <sheetFormatPr defaultRowHeight="15.0"/>
  <cols>
    <col min="3" max="3" width="33.15625" customWidth="true" bestFit="true"/>
    <col min="4" max="4" width="28.515625" customWidth="true" bestFit="true"/>
    <col min="5" max="5" width="27.54296875" customWidth="true" bestFit="true"/>
    <col min="6" max="6" width="32.88671875" customWidth="true" bestFit="true"/>
    <col min="7" max="7" width="28.59375" customWidth="true" bestFit="true"/>
    <col min="1" max="1" width="9.43359375" customWidth="true" bestFit="true"/>
    <col min="2" max="2" width="36.8515625" customWidth="true" bestFit="true"/>
  </cols>
  <sheetData>
    <row r="1" hidden="true">
      <c r="B1"/>
      <c r="C1" t="s">
        <v>6</v>
      </c>
      <c r="D1" t="s">
        <v>10</v>
      </c>
      <c r="E1" t="s">
        <v>10</v>
      </c>
      <c r="F1" t="s">
        <v>6</v>
      </c>
      <c r="G1" t="s">
        <v>6</v>
      </c>
    </row>
    <row r="2" hidden="true">
      <c r="B2"/>
      <c r="C2" t="s">
        <v>8198</v>
      </c>
      <c r="D2" t="s">
        <v>8199</v>
      </c>
      <c r="E2" t="s">
        <v>8200</v>
      </c>
      <c r="F2" t="s">
        <v>8201</v>
      </c>
      <c r="G2" t="s">
        <v>8202</v>
      </c>
    </row>
    <row r="3">
      <c r="A3" t="s" s="1">
        <v>3040</v>
      </c>
      <c r="B3" s="1"/>
      <c r="C3" t="s" s="1">
        <v>8203</v>
      </c>
      <c r="D3" t="s" s="1">
        <v>8204</v>
      </c>
      <c r="E3" t="s" s="1">
        <v>8205</v>
      </c>
      <c r="F3" t="s" s="1">
        <v>8206</v>
      </c>
      <c r="G3" t="s" s="1">
        <v>8207</v>
      </c>
    </row>
    <row r="4" ht="45.0" customHeight="true">
      <c r="A4" t="s" s="4">
        <v>97</v>
      </c>
      <c r="B4" t="s" s="4">
        <v>8208</v>
      </c>
      <c r="C4" t="s" s="4">
        <v>8209</v>
      </c>
      <c r="D4" t="s" s="4">
        <v>359</v>
      </c>
      <c r="E4" t="s" s="4">
        <v>359</v>
      </c>
      <c r="F4" t="s" s="4">
        <v>95</v>
      </c>
      <c r="G4" t="s" s="4">
        <v>8210</v>
      </c>
    </row>
    <row r="5" ht="45.0" customHeight="true">
      <c r="A5" t="s" s="4">
        <v>110</v>
      </c>
      <c r="B5" t="s" s="4">
        <v>8211</v>
      </c>
      <c r="C5" t="s" s="4">
        <v>8209</v>
      </c>
      <c r="D5" t="s" s="4">
        <v>359</v>
      </c>
      <c r="E5" t="s" s="4">
        <v>359</v>
      </c>
      <c r="F5" t="s" s="4">
        <v>95</v>
      </c>
      <c r="G5" t="s" s="4">
        <v>8210</v>
      </c>
    </row>
    <row r="6" ht="45.0" customHeight="true">
      <c r="A6" t="s" s="4">
        <v>120</v>
      </c>
      <c r="B6" t="s" s="4">
        <v>8212</v>
      </c>
      <c r="C6" t="s" s="4">
        <v>8209</v>
      </c>
      <c r="D6" t="s" s="4">
        <v>359</v>
      </c>
      <c r="E6" t="s" s="4">
        <v>359</v>
      </c>
      <c r="F6" t="s" s="4">
        <v>95</v>
      </c>
      <c r="G6" t="s" s="4">
        <v>8210</v>
      </c>
    </row>
    <row r="7" ht="45.0" customHeight="true">
      <c r="A7" t="s" s="4">
        <v>131</v>
      </c>
      <c r="B7" t="s" s="4">
        <v>8213</v>
      </c>
      <c r="C7" t="s" s="4">
        <v>8209</v>
      </c>
      <c r="D7" t="s" s="4">
        <v>359</v>
      </c>
      <c r="E7" t="s" s="4">
        <v>359</v>
      </c>
      <c r="F7" t="s" s="4">
        <v>95</v>
      </c>
      <c r="G7" t="s" s="4">
        <v>8210</v>
      </c>
    </row>
    <row r="8" ht="45.0" customHeight="true">
      <c r="A8" t="s" s="4">
        <v>142</v>
      </c>
      <c r="B8" t="s" s="4">
        <v>8214</v>
      </c>
      <c r="C8" t="s" s="4">
        <v>8209</v>
      </c>
      <c r="D8" t="s" s="4">
        <v>359</v>
      </c>
      <c r="E8" t="s" s="4">
        <v>359</v>
      </c>
      <c r="F8" t="s" s="4">
        <v>95</v>
      </c>
      <c r="G8" t="s" s="4">
        <v>8210</v>
      </c>
    </row>
    <row r="9" ht="45.0" customHeight="true">
      <c r="A9" t="s" s="4">
        <v>150</v>
      </c>
      <c r="B9" t="s" s="4">
        <v>8215</v>
      </c>
      <c r="C9" t="s" s="4">
        <v>8209</v>
      </c>
      <c r="D9" t="s" s="4">
        <v>359</v>
      </c>
      <c r="E9" t="s" s="4">
        <v>359</v>
      </c>
      <c r="F9" t="s" s="4">
        <v>95</v>
      </c>
      <c r="G9" t="s" s="4">
        <v>8210</v>
      </c>
    </row>
    <row r="10" ht="45.0" customHeight="true">
      <c r="A10" t="s" s="4">
        <v>160</v>
      </c>
      <c r="B10" t="s" s="4">
        <v>8216</v>
      </c>
      <c r="C10" t="s" s="4">
        <v>8209</v>
      </c>
      <c r="D10" t="s" s="4">
        <v>359</v>
      </c>
      <c r="E10" t="s" s="4">
        <v>359</v>
      </c>
      <c r="F10" t="s" s="4">
        <v>95</v>
      </c>
      <c r="G10" t="s" s="4">
        <v>8210</v>
      </c>
    </row>
    <row r="11" ht="45.0" customHeight="true">
      <c r="A11" t="s" s="4">
        <v>170</v>
      </c>
      <c r="B11" t="s" s="4">
        <v>8217</v>
      </c>
      <c r="C11" t="s" s="4">
        <v>8209</v>
      </c>
      <c r="D11" t="s" s="4">
        <v>359</v>
      </c>
      <c r="E11" t="s" s="4">
        <v>359</v>
      </c>
      <c r="F11" t="s" s="4">
        <v>95</v>
      </c>
      <c r="G11" t="s" s="4">
        <v>8210</v>
      </c>
    </row>
    <row r="12" ht="45.0" customHeight="true">
      <c r="A12" t="s" s="4">
        <v>179</v>
      </c>
      <c r="B12" t="s" s="4">
        <v>8218</v>
      </c>
      <c r="C12" t="s" s="4">
        <v>8209</v>
      </c>
      <c r="D12" t="s" s="4">
        <v>359</v>
      </c>
      <c r="E12" t="s" s="4">
        <v>359</v>
      </c>
      <c r="F12" t="s" s="4">
        <v>95</v>
      </c>
      <c r="G12" t="s" s="4">
        <v>8210</v>
      </c>
    </row>
    <row r="13" ht="45.0" customHeight="true">
      <c r="A13" t="s" s="4">
        <v>187</v>
      </c>
      <c r="B13" t="s" s="4">
        <v>8219</v>
      </c>
      <c r="C13" t="s" s="4">
        <v>8209</v>
      </c>
      <c r="D13" t="s" s="4">
        <v>359</v>
      </c>
      <c r="E13" t="s" s="4">
        <v>359</v>
      </c>
      <c r="F13" t="s" s="4">
        <v>95</v>
      </c>
      <c r="G13" t="s" s="4">
        <v>8210</v>
      </c>
    </row>
    <row r="14" ht="45.0" customHeight="true">
      <c r="A14" t="s" s="4">
        <v>195</v>
      </c>
      <c r="B14" t="s" s="4">
        <v>8220</v>
      </c>
      <c r="C14" t="s" s="4">
        <v>8209</v>
      </c>
      <c r="D14" t="s" s="4">
        <v>359</v>
      </c>
      <c r="E14" t="s" s="4">
        <v>359</v>
      </c>
      <c r="F14" t="s" s="4">
        <v>95</v>
      </c>
      <c r="G14" t="s" s="4">
        <v>8210</v>
      </c>
    </row>
    <row r="15" ht="45.0" customHeight="true">
      <c r="A15" t="s" s="4">
        <v>203</v>
      </c>
      <c r="B15" t="s" s="4">
        <v>8221</v>
      </c>
      <c r="C15" t="s" s="4">
        <v>8209</v>
      </c>
      <c r="D15" t="s" s="4">
        <v>359</v>
      </c>
      <c r="E15" t="s" s="4">
        <v>359</v>
      </c>
      <c r="F15" t="s" s="4">
        <v>95</v>
      </c>
      <c r="G15" t="s" s="4">
        <v>8210</v>
      </c>
    </row>
    <row r="16" ht="45.0" customHeight="true">
      <c r="A16" t="s" s="4">
        <v>209</v>
      </c>
      <c r="B16" t="s" s="4">
        <v>8222</v>
      </c>
      <c r="C16" t="s" s="4">
        <v>8209</v>
      </c>
      <c r="D16" t="s" s="4">
        <v>359</v>
      </c>
      <c r="E16" t="s" s="4">
        <v>359</v>
      </c>
      <c r="F16" t="s" s="4">
        <v>95</v>
      </c>
      <c r="G16" t="s" s="4">
        <v>8210</v>
      </c>
    </row>
    <row r="17" ht="45.0" customHeight="true">
      <c r="A17" t="s" s="4">
        <v>218</v>
      </c>
      <c r="B17" t="s" s="4">
        <v>8223</v>
      </c>
      <c r="C17" t="s" s="4">
        <v>8209</v>
      </c>
      <c r="D17" t="s" s="4">
        <v>359</v>
      </c>
      <c r="E17" t="s" s="4">
        <v>359</v>
      </c>
      <c r="F17" t="s" s="4">
        <v>95</v>
      </c>
      <c r="G17" t="s" s="4">
        <v>8210</v>
      </c>
    </row>
    <row r="18" ht="45.0" customHeight="true">
      <c r="A18" t="s" s="4">
        <v>223</v>
      </c>
      <c r="B18" t="s" s="4">
        <v>8224</v>
      </c>
      <c r="C18" t="s" s="4">
        <v>8209</v>
      </c>
      <c r="D18" t="s" s="4">
        <v>359</v>
      </c>
      <c r="E18" t="s" s="4">
        <v>359</v>
      </c>
      <c r="F18" t="s" s="4">
        <v>95</v>
      </c>
      <c r="G18" t="s" s="4">
        <v>8210</v>
      </c>
    </row>
    <row r="19" ht="45.0" customHeight="true">
      <c r="A19" t="s" s="4">
        <v>230</v>
      </c>
      <c r="B19" t="s" s="4">
        <v>8225</v>
      </c>
      <c r="C19" t="s" s="4">
        <v>8209</v>
      </c>
      <c r="D19" t="s" s="4">
        <v>359</v>
      </c>
      <c r="E19" t="s" s="4">
        <v>359</v>
      </c>
      <c r="F19" t="s" s="4">
        <v>95</v>
      </c>
      <c r="G19" t="s" s="4">
        <v>8210</v>
      </c>
    </row>
    <row r="20" ht="45.0" customHeight="true">
      <c r="A20" t="s" s="4">
        <v>241</v>
      </c>
      <c r="B20" t="s" s="4">
        <v>8226</v>
      </c>
      <c r="C20" t="s" s="4">
        <v>8209</v>
      </c>
      <c r="D20" t="s" s="4">
        <v>359</v>
      </c>
      <c r="E20" t="s" s="4">
        <v>359</v>
      </c>
      <c r="F20" t="s" s="4">
        <v>95</v>
      </c>
      <c r="G20" t="s" s="4">
        <v>8210</v>
      </c>
    </row>
    <row r="21" ht="45.0" customHeight="true">
      <c r="A21" t="s" s="4">
        <v>246</v>
      </c>
      <c r="B21" t="s" s="4">
        <v>8227</v>
      </c>
      <c r="C21" t="s" s="4">
        <v>8209</v>
      </c>
      <c r="D21" t="s" s="4">
        <v>359</v>
      </c>
      <c r="E21" t="s" s="4">
        <v>359</v>
      </c>
      <c r="F21" t="s" s="4">
        <v>95</v>
      </c>
      <c r="G21" t="s" s="4">
        <v>8210</v>
      </c>
    </row>
    <row r="22" ht="45.0" customHeight="true">
      <c r="A22" t="s" s="4">
        <v>255</v>
      </c>
      <c r="B22" t="s" s="4">
        <v>8228</v>
      </c>
      <c r="C22" t="s" s="4">
        <v>8209</v>
      </c>
      <c r="D22" t="s" s="4">
        <v>359</v>
      </c>
      <c r="E22" t="s" s="4">
        <v>359</v>
      </c>
      <c r="F22" t="s" s="4">
        <v>95</v>
      </c>
      <c r="G22" t="s" s="4">
        <v>8210</v>
      </c>
    </row>
    <row r="23" ht="45.0" customHeight="true">
      <c r="A23" t="s" s="4">
        <v>261</v>
      </c>
      <c r="B23" t="s" s="4">
        <v>8229</v>
      </c>
      <c r="C23" t="s" s="4">
        <v>8209</v>
      </c>
      <c r="D23" t="s" s="4">
        <v>359</v>
      </c>
      <c r="E23" t="s" s="4">
        <v>359</v>
      </c>
      <c r="F23" t="s" s="4">
        <v>95</v>
      </c>
      <c r="G23" t="s" s="4">
        <v>8210</v>
      </c>
    </row>
    <row r="24" ht="45.0" customHeight="true">
      <c r="A24" t="s" s="4">
        <v>269</v>
      </c>
      <c r="B24" t="s" s="4">
        <v>8230</v>
      </c>
      <c r="C24" t="s" s="4">
        <v>8209</v>
      </c>
      <c r="D24" t="s" s="4">
        <v>359</v>
      </c>
      <c r="E24" t="s" s="4">
        <v>359</v>
      </c>
      <c r="F24" t="s" s="4">
        <v>95</v>
      </c>
      <c r="G24" t="s" s="4">
        <v>8210</v>
      </c>
    </row>
    <row r="25" ht="45.0" customHeight="true">
      <c r="A25" t="s" s="4">
        <v>276</v>
      </c>
      <c r="B25" t="s" s="4">
        <v>8231</v>
      </c>
      <c r="C25" t="s" s="4">
        <v>8209</v>
      </c>
      <c r="D25" t="s" s="4">
        <v>359</v>
      </c>
      <c r="E25" t="s" s="4">
        <v>359</v>
      </c>
      <c r="F25" t="s" s="4">
        <v>95</v>
      </c>
      <c r="G25" t="s" s="4">
        <v>8210</v>
      </c>
    </row>
    <row r="26" ht="45.0" customHeight="true">
      <c r="A26" t="s" s="4">
        <v>285</v>
      </c>
      <c r="B26" t="s" s="4">
        <v>8232</v>
      </c>
      <c r="C26" t="s" s="4">
        <v>8209</v>
      </c>
      <c r="D26" t="s" s="4">
        <v>359</v>
      </c>
      <c r="E26" t="s" s="4">
        <v>359</v>
      </c>
      <c r="F26" t="s" s="4">
        <v>95</v>
      </c>
      <c r="G26" t="s" s="4">
        <v>8210</v>
      </c>
    </row>
    <row r="27" ht="45.0" customHeight="true">
      <c r="A27" t="s" s="4">
        <v>292</v>
      </c>
      <c r="B27" t="s" s="4">
        <v>8233</v>
      </c>
      <c r="C27" t="s" s="4">
        <v>8209</v>
      </c>
      <c r="D27" t="s" s="4">
        <v>359</v>
      </c>
      <c r="E27" t="s" s="4">
        <v>359</v>
      </c>
      <c r="F27" t="s" s="4">
        <v>95</v>
      </c>
      <c r="G27" t="s" s="4">
        <v>8210</v>
      </c>
    </row>
    <row r="28" ht="45.0" customHeight="true">
      <c r="A28" t="s" s="4">
        <v>301</v>
      </c>
      <c r="B28" t="s" s="4">
        <v>8234</v>
      </c>
      <c r="C28" t="s" s="4">
        <v>8209</v>
      </c>
      <c r="D28" t="s" s="4">
        <v>359</v>
      </c>
      <c r="E28" t="s" s="4">
        <v>359</v>
      </c>
      <c r="F28" t="s" s="4">
        <v>95</v>
      </c>
      <c r="G28" t="s" s="4">
        <v>8210</v>
      </c>
    </row>
    <row r="29" ht="45.0" customHeight="true">
      <c r="A29" t="s" s="4">
        <v>305</v>
      </c>
      <c r="B29" t="s" s="4">
        <v>8235</v>
      </c>
      <c r="C29" t="s" s="4">
        <v>8209</v>
      </c>
      <c r="D29" t="s" s="4">
        <v>359</v>
      </c>
      <c r="E29" t="s" s="4">
        <v>359</v>
      </c>
      <c r="F29" t="s" s="4">
        <v>95</v>
      </c>
      <c r="G29" t="s" s="4">
        <v>8210</v>
      </c>
    </row>
    <row r="30" ht="45.0" customHeight="true">
      <c r="A30" t="s" s="4">
        <v>312</v>
      </c>
      <c r="B30" t="s" s="4">
        <v>8236</v>
      </c>
      <c r="C30" t="s" s="4">
        <v>8209</v>
      </c>
      <c r="D30" t="s" s="4">
        <v>359</v>
      </c>
      <c r="E30" t="s" s="4">
        <v>359</v>
      </c>
      <c r="F30" t="s" s="4">
        <v>95</v>
      </c>
      <c r="G30" t="s" s="4">
        <v>8210</v>
      </c>
    </row>
    <row r="31" ht="45.0" customHeight="true">
      <c r="A31" t="s" s="4">
        <v>320</v>
      </c>
      <c r="B31" t="s" s="4">
        <v>8237</v>
      </c>
      <c r="C31" t="s" s="4">
        <v>8209</v>
      </c>
      <c r="D31" t="s" s="4">
        <v>359</v>
      </c>
      <c r="E31" t="s" s="4">
        <v>359</v>
      </c>
      <c r="F31" t="s" s="4">
        <v>95</v>
      </c>
      <c r="G31" t="s" s="4">
        <v>8210</v>
      </c>
    </row>
    <row r="32" ht="45.0" customHeight="true">
      <c r="A32" t="s" s="4">
        <v>328</v>
      </c>
      <c r="B32" t="s" s="4">
        <v>8238</v>
      </c>
      <c r="C32" t="s" s="4">
        <v>8209</v>
      </c>
      <c r="D32" t="s" s="4">
        <v>359</v>
      </c>
      <c r="E32" t="s" s="4">
        <v>359</v>
      </c>
      <c r="F32" t="s" s="4">
        <v>95</v>
      </c>
      <c r="G32" t="s" s="4">
        <v>8210</v>
      </c>
    </row>
    <row r="33" ht="45.0" customHeight="true">
      <c r="A33" t="s" s="4">
        <v>334</v>
      </c>
      <c r="B33" t="s" s="4">
        <v>8239</v>
      </c>
      <c r="C33" t="s" s="4">
        <v>8209</v>
      </c>
      <c r="D33" t="s" s="4">
        <v>359</v>
      </c>
      <c r="E33" t="s" s="4">
        <v>359</v>
      </c>
      <c r="F33" t="s" s="4">
        <v>95</v>
      </c>
      <c r="G33" t="s" s="4">
        <v>8210</v>
      </c>
    </row>
    <row r="34" ht="45.0" customHeight="true">
      <c r="A34" t="s" s="4">
        <v>342</v>
      </c>
      <c r="B34" t="s" s="4">
        <v>8240</v>
      </c>
      <c r="C34" t="s" s="4">
        <v>8209</v>
      </c>
      <c r="D34" t="s" s="4">
        <v>359</v>
      </c>
      <c r="E34" t="s" s="4">
        <v>359</v>
      </c>
      <c r="F34" t="s" s="4">
        <v>95</v>
      </c>
      <c r="G34" t="s" s="4">
        <v>8210</v>
      </c>
    </row>
    <row r="35" ht="45.0" customHeight="true">
      <c r="A35" t="s" s="4">
        <v>347</v>
      </c>
      <c r="B35" t="s" s="4">
        <v>8241</v>
      </c>
      <c r="C35" t="s" s="4">
        <v>8209</v>
      </c>
      <c r="D35" t="s" s="4">
        <v>359</v>
      </c>
      <c r="E35" t="s" s="4">
        <v>359</v>
      </c>
      <c r="F35" t="s" s="4">
        <v>95</v>
      </c>
      <c r="G35" t="s" s="4">
        <v>8210</v>
      </c>
    </row>
    <row r="36" ht="45.0" customHeight="true">
      <c r="A36" t="s" s="4">
        <v>352</v>
      </c>
      <c r="B36" t="s" s="4">
        <v>8242</v>
      </c>
      <c r="C36" t="s" s="4">
        <v>8209</v>
      </c>
      <c r="D36" t="s" s="4">
        <v>359</v>
      </c>
      <c r="E36" t="s" s="4">
        <v>359</v>
      </c>
      <c r="F36" t="s" s="4">
        <v>95</v>
      </c>
      <c r="G36" t="s" s="4">
        <v>8210</v>
      </c>
    </row>
    <row r="37" ht="45.0" customHeight="true">
      <c r="A37" t="s" s="4">
        <v>361</v>
      </c>
      <c r="B37" t="s" s="4">
        <v>8243</v>
      </c>
      <c r="C37" t="s" s="4">
        <v>8244</v>
      </c>
      <c r="D37" t="s" s="4">
        <v>359</v>
      </c>
      <c r="E37" t="s" s="4">
        <v>359</v>
      </c>
      <c r="F37" t="s" s="4">
        <v>360</v>
      </c>
      <c r="G37" t="s" s="4">
        <v>6038</v>
      </c>
    </row>
    <row r="38" ht="45.0" customHeight="true">
      <c r="A38" t="s" s="4">
        <v>369</v>
      </c>
      <c r="B38" t="s" s="4">
        <v>8245</v>
      </c>
      <c r="C38" t="s" s="4">
        <v>8244</v>
      </c>
      <c r="D38" t="s" s="4">
        <v>359</v>
      </c>
      <c r="E38" t="s" s="4">
        <v>359</v>
      </c>
      <c r="F38" t="s" s="4">
        <v>360</v>
      </c>
      <c r="G38" t="s" s="4">
        <v>6038</v>
      </c>
    </row>
    <row r="39" ht="45.0" customHeight="true">
      <c r="A39" t="s" s="4">
        <v>374</v>
      </c>
      <c r="B39" t="s" s="4">
        <v>8246</v>
      </c>
      <c r="C39" t="s" s="4">
        <v>8244</v>
      </c>
      <c r="D39" t="s" s="4">
        <v>359</v>
      </c>
      <c r="E39" t="s" s="4">
        <v>359</v>
      </c>
      <c r="F39" t="s" s="4">
        <v>360</v>
      </c>
      <c r="G39" t="s" s="4">
        <v>6038</v>
      </c>
    </row>
    <row r="40" ht="45.0" customHeight="true">
      <c r="A40" t="s" s="4">
        <v>380</v>
      </c>
      <c r="B40" t="s" s="4">
        <v>8247</v>
      </c>
      <c r="C40" t="s" s="4">
        <v>8244</v>
      </c>
      <c r="D40" t="s" s="4">
        <v>359</v>
      </c>
      <c r="E40" t="s" s="4">
        <v>359</v>
      </c>
      <c r="F40" t="s" s="4">
        <v>360</v>
      </c>
      <c r="G40" t="s" s="4">
        <v>6038</v>
      </c>
    </row>
    <row r="41" ht="45.0" customHeight="true">
      <c r="A41" t="s" s="4">
        <v>385</v>
      </c>
      <c r="B41" t="s" s="4">
        <v>8248</v>
      </c>
      <c r="C41" t="s" s="4">
        <v>8244</v>
      </c>
      <c r="D41" t="s" s="4">
        <v>359</v>
      </c>
      <c r="E41" t="s" s="4">
        <v>359</v>
      </c>
      <c r="F41" t="s" s="4">
        <v>360</v>
      </c>
      <c r="G41" t="s" s="4">
        <v>6038</v>
      </c>
    </row>
    <row r="42" ht="45.0" customHeight="true">
      <c r="A42" t="s" s="4">
        <v>389</v>
      </c>
      <c r="B42" t="s" s="4">
        <v>8249</v>
      </c>
      <c r="C42" t="s" s="4">
        <v>8244</v>
      </c>
      <c r="D42" t="s" s="4">
        <v>359</v>
      </c>
      <c r="E42" t="s" s="4">
        <v>359</v>
      </c>
      <c r="F42" t="s" s="4">
        <v>360</v>
      </c>
      <c r="G42" t="s" s="4">
        <v>6038</v>
      </c>
    </row>
    <row r="43" ht="45.0" customHeight="true">
      <c r="A43" t="s" s="4">
        <v>394</v>
      </c>
      <c r="B43" t="s" s="4">
        <v>8250</v>
      </c>
      <c r="C43" t="s" s="4">
        <v>8244</v>
      </c>
      <c r="D43" t="s" s="4">
        <v>359</v>
      </c>
      <c r="E43" t="s" s="4">
        <v>359</v>
      </c>
      <c r="F43" t="s" s="4">
        <v>360</v>
      </c>
      <c r="G43" t="s" s="4">
        <v>6038</v>
      </c>
    </row>
    <row r="44" ht="45.0" customHeight="true">
      <c r="A44" t="s" s="4">
        <v>399</v>
      </c>
      <c r="B44" t="s" s="4">
        <v>8251</v>
      </c>
      <c r="C44" t="s" s="4">
        <v>8244</v>
      </c>
      <c r="D44" t="s" s="4">
        <v>359</v>
      </c>
      <c r="E44" t="s" s="4">
        <v>359</v>
      </c>
      <c r="F44" t="s" s="4">
        <v>360</v>
      </c>
      <c r="G44" t="s" s="4">
        <v>6038</v>
      </c>
    </row>
    <row r="45" ht="45.0" customHeight="true">
      <c r="A45" t="s" s="4">
        <v>403</v>
      </c>
      <c r="B45" t="s" s="4">
        <v>8252</v>
      </c>
      <c r="C45" t="s" s="4">
        <v>8244</v>
      </c>
      <c r="D45" t="s" s="4">
        <v>359</v>
      </c>
      <c r="E45" t="s" s="4">
        <v>359</v>
      </c>
      <c r="F45" t="s" s="4">
        <v>360</v>
      </c>
      <c r="G45" t="s" s="4">
        <v>6038</v>
      </c>
    </row>
    <row r="46" ht="45.0" customHeight="true">
      <c r="A46" t="s" s="4">
        <v>406</v>
      </c>
      <c r="B46" t="s" s="4">
        <v>8253</v>
      </c>
      <c r="C46" t="s" s="4">
        <v>8244</v>
      </c>
      <c r="D46" t="s" s="4">
        <v>359</v>
      </c>
      <c r="E46" t="s" s="4">
        <v>359</v>
      </c>
      <c r="F46" t="s" s="4">
        <v>360</v>
      </c>
      <c r="G46" t="s" s="4">
        <v>6038</v>
      </c>
    </row>
    <row r="47" ht="45.0" customHeight="true">
      <c r="A47" t="s" s="4">
        <v>411</v>
      </c>
      <c r="B47" t="s" s="4">
        <v>8254</v>
      </c>
      <c r="C47" t="s" s="4">
        <v>8244</v>
      </c>
      <c r="D47" t="s" s="4">
        <v>359</v>
      </c>
      <c r="E47" t="s" s="4">
        <v>359</v>
      </c>
      <c r="F47" t="s" s="4">
        <v>360</v>
      </c>
      <c r="G47" t="s" s="4">
        <v>6038</v>
      </c>
    </row>
    <row r="48" ht="45.0" customHeight="true">
      <c r="A48" t="s" s="4">
        <v>415</v>
      </c>
      <c r="B48" t="s" s="4">
        <v>8255</v>
      </c>
      <c r="C48" t="s" s="4">
        <v>8244</v>
      </c>
      <c r="D48" t="s" s="4">
        <v>359</v>
      </c>
      <c r="E48" t="s" s="4">
        <v>359</v>
      </c>
      <c r="F48" t="s" s="4">
        <v>360</v>
      </c>
      <c r="G48" t="s" s="4">
        <v>6038</v>
      </c>
    </row>
    <row r="49" ht="45.0" customHeight="true">
      <c r="A49" t="s" s="4">
        <v>420</v>
      </c>
      <c r="B49" t="s" s="4">
        <v>8256</v>
      </c>
      <c r="C49" t="s" s="4">
        <v>8244</v>
      </c>
      <c r="D49" t="s" s="4">
        <v>359</v>
      </c>
      <c r="E49" t="s" s="4">
        <v>359</v>
      </c>
      <c r="F49" t="s" s="4">
        <v>360</v>
      </c>
      <c r="G49" t="s" s="4">
        <v>6038</v>
      </c>
    </row>
    <row r="50" ht="45.0" customHeight="true">
      <c r="A50" t="s" s="4">
        <v>424</v>
      </c>
      <c r="B50" t="s" s="4">
        <v>8257</v>
      </c>
      <c r="C50" t="s" s="4">
        <v>8244</v>
      </c>
      <c r="D50" t="s" s="4">
        <v>359</v>
      </c>
      <c r="E50" t="s" s="4">
        <v>359</v>
      </c>
      <c r="F50" t="s" s="4">
        <v>360</v>
      </c>
      <c r="G50" t="s" s="4">
        <v>6038</v>
      </c>
    </row>
    <row r="51" ht="45.0" customHeight="true">
      <c r="A51" t="s" s="4">
        <v>428</v>
      </c>
      <c r="B51" t="s" s="4">
        <v>8258</v>
      </c>
      <c r="C51" t="s" s="4">
        <v>8244</v>
      </c>
      <c r="D51" t="s" s="4">
        <v>359</v>
      </c>
      <c r="E51" t="s" s="4">
        <v>359</v>
      </c>
      <c r="F51" t="s" s="4">
        <v>360</v>
      </c>
      <c r="G51" t="s" s="4">
        <v>6038</v>
      </c>
    </row>
    <row r="52" ht="45.0" customHeight="true">
      <c r="A52" t="s" s="4">
        <v>432</v>
      </c>
      <c r="B52" t="s" s="4">
        <v>8259</v>
      </c>
      <c r="C52" t="s" s="4">
        <v>8244</v>
      </c>
      <c r="D52" t="s" s="4">
        <v>359</v>
      </c>
      <c r="E52" t="s" s="4">
        <v>359</v>
      </c>
      <c r="F52" t="s" s="4">
        <v>360</v>
      </c>
      <c r="G52" t="s" s="4">
        <v>6038</v>
      </c>
    </row>
    <row r="53" ht="45.0" customHeight="true">
      <c r="A53" t="s" s="4">
        <v>438</v>
      </c>
      <c r="B53" t="s" s="4">
        <v>8260</v>
      </c>
      <c r="C53" t="s" s="4">
        <v>8244</v>
      </c>
      <c r="D53" t="s" s="4">
        <v>359</v>
      </c>
      <c r="E53" t="s" s="4">
        <v>359</v>
      </c>
      <c r="F53" t="s" s="4">
        <v>360</v>
      </c>
      <c r="G53" t="s" s="4">
        <v>6038</v>
      </c>
    </row>
    <row r="54" ht="45.0" customHeight="true">
      <c r="A54" t="s" s="4">
        <v>443</v>
      </c>
      <c r="B54" t="s" s="4">
        <v>8261</v>
      </c>
      <c r="C54" t="s" s="4">
        <v>8244</v>
      </c>
      <c r="D54" t="s" s="4">
        <v>359</v>
      </c>
      <c r="E54" t="s" s="4">
        <v>359</v>
      </c>
      <c r="F54" t="s" s="4">
        <v>360</v>
      </c>
      <c r="G54" t="s" s="4">
        <v>6038</v>
      </c>
    </row>
    <row r="55" ht="45.0" customHeight="true">
      <c r="A55" t="s" s="4">
        <v>447</v>
      </c>
      <c r="B55" t="s" s="4">
        <v>8262</v>
      </c>
      <c r="C55" t="s" s="4">
        <v>8244</v>
      </c>
      <c r="D55" t="s" s="4">
        <v>359</v>
      </c>
      <c r="E55" t="s" s="4">
        <v>359</v>
      </c>
      <c r="F55" t="s" s="4">
        <v>360</v>
      </c>
      <c r="G55" t="s" s="4">
        <v>6038</v>
      </c>
    </row>
    <row r="56" ht="45.0" customHeight="true">
      <c r="A56" t="s" s="4">
        <v>449</v>
      </c>
      <c r="B56" t="s" s="4">
        <v>8263</v>
      </c>
      <c r="C56" t="s" s="4">
        <v>8244</v>
      </c>
      <c r="D56" t="s" s="4">
        <v>359</v>
      </c>
      <c r="E56" t="s" s="4">
        <v>359</v>
      </c>
      <c r="F56" t="s" s="4">
        <v>360</v>
      </c>
      <c r="G56" t="s" s="4">
        <v>6038</v>
      </c>
    </row>
    <row r="57" ht="45.0" customHeight="true">
      <c r="A57" t="s" s="4">
        <v>454</v>
      </c>
      <c r="B57" t="s" s="4">
        <v>8264</v>
      </c>
      <c r="C57" t="s" s="4">
        <v>8244</v>
      </c>
      <c r="D57" t="s" s="4">
        <v>359</v>
      </c>
      <c r="E57" t="s" s="4">
        <v>359</v>
      </c>
      <c r="F57" t="s" s="4">
        <v>360</v>
      </c>
      <c r="G57" t="s" s="4">
        <v>6038</v>
      </c>
    </row>
    <row r="58" ht="45.0" customHeight="true">
      <c r="A58" t="s" s="4">
        <v>459</v>
      </c>
      <c r="B58" t="s" s="4">
        <v>8265</v>
      </c>
      <c r="C58" t="s" s="4">
        <v>8244</v>
      </c>
      <c r="D58" t="s" s="4">
        <v>359</v>
      </c>
      <c r="E58" t="s" s="4">
        <v>359</v>
      </c>
      <c r="F58" t="s" s="4">
        <v>360</v>
      </c>
      <c r="G58" t="s" s="4">
        <v>6038</v>
      </c>
    </row>
    <row r="59" ht="45.0" customHeight="true">
      <c r="A59" t="s" s="4">
        <v>463</v>
      </c>
      <c r="B59" t="s" s="4">
        <v>8266</v>
      </c>
      <c r="C59" t="s" s="4">
        <v>8244</v>
      </c>
      <c r="D59" t="s" s="4">
        <v>359</v>
      </c>
      <c r="E59" t="s" s="4">
        <v>359</v>
      </c>
      <c r="F59" t="s" s="4">
        <v>360</v>
      </c>
      <c r="G59" t="s" s="4">
        <v>6038</v>
      </c>
    </row>
    <row r="60" ht="45.0" customHeight="true">
      <c r="A60" t="s" s="4">
        <v>467</v>
      </c>
      <c r="B60" t="s" s="4">
        <v>8267</v>
      </c>
      <c r="C60" t="s" s="4">
        <v>8244</v>
      </c>
      <c r="D60" t="s" s="4">
        <v>359</v>
      </c>
      <c r="E60" t="s" s="4">
        <v>359</v>
      </c>
      <c r="F60" t="s" s="4">
        <v>360</v>
      </c>
      <c r="G60" t="s" s="4">
        <v>6038</v>
      </c>
    </row>
    <row r="61" ht="45.0" customHeight="true">
      <c r="A61" t="s" s="4">
        <v>472</v>
      </c>
      <c r="B61" t="s" s="4">
        <v>8268</v>
      </c>
      <c r="C61" t="s" s="4">
        <v>8244</v>
      </c>
      <c r="D61" t="s" s="4">
        <v>359</v>
      </c>
      <c r="E61" t="s" s="4">
        <v>359</v>
      </c>
      <c r="F61" t="s" s="4">
        <v>360</v>
      </c>
      <c r="G61" t="s" s="4">
        <v>6038</v>
      </c>
    </row>
    <row r="62" ht="45.0" customHeight="true">
      <c r="A62" t="s" s="4">
        <v>477</v>
      </c>
      <c r="B62" t="s" s="4">
        <v>8269</v>
      </c>
      <c r="C62" t="s" s="4">
        <v>8244</v>
      </c>
      <c r="D62" t="s" s="4">
        <v>359</v>
      </c>
      <c r="E62" t="s" s="4">
        <v>359</v>
      </c>
      <c r="F62" t="s" s="4">
        <v>360</v>
      </c>
      <c r="G62" t="s" s="4">
        <v>6038</v>
      </c>
    </row>
    <row r="63" ht="45.0" customHeight="true">
      <c r="A63" t="s" s="4">
        <v>481</v>
      </c>
      <c r="B63" t="s" s="4">
        <v>8270</v>
      </c>
      <c r="C63" t="s" s="4">
        <v>8244</v>
      </c>
      <c r="D63" t="s" s="4">
        <v>359</v>
      </c>
      <c r="E63" t="s" s="4">
        <v>359</v>
      </c>
      <c r="F63" t="s" s="4">
        <v>360</v>
      </c>
      <c r="G63" t="s" s="4">
        <v>6038</v>
      </c>
    </row>
    <row r="64" ht="45.0" customHeight="true">
      <c r="A64" t="s" s="4">
        <v>485</v>
      </c>
      <c r="B64" t="s" s="4">
        <v>8271</v>
      </c>
      <c r="C64" t="s" s="4">
        <v>8244</v>
      </c>
      <c r="D64" t="s" s="4">
        <v>359</v>
      </c>
      <c r="E64" t="s" s="4">
        <v>359</v>
      </c>
      <c r="F64" t="s" s="4">
        <v>360</v>
      </c>
      <c r="G64" t="s" s="4">
        <v>6038</v>
      </c>
    </row>
    <row r="65" ht="45.0" customHeight="true">
      <c r="A65" t="s" s="4">
        <v>490</v>
      </c>
      <c r="B65" t="s" s="4">
        <v>8272</v>
      </c>
      <c r="C65" t="s" s="4">
        <v>8244</v>
      </c>
      <c r="D65" t="s" s="4">
        <v>359</v>
      </c>
      <c r="E65" t="s" s="4">
        <v>359</v>
      </c>
      <c r="F65" t="s" s="4">
        <v>360</v>
      </c>
      <c r="G65" t="s" s="4">
        <v>6038</v>
      </c>
    </row>
    <row r="66" ht="45.0" customHeight="true">
      <c r="A66" t="s" s="4">
        <v>494</v>
      </c>
      <c r="B66" t="s" s="4">
        <v>8273</v>
      </c>
      <c r="C66" t="s" s="4">
        <v>8244</v>
      </c>
      <c r="D66" t="s" s="4">
        <v>359</v>
      </c>
      <c r="E66" t="s" s="4">
        <v>359</v>
      </c>
      <c r="F66" t="s" s="4">
        <v>360</v>
      </c>
      <c r="G66" t="s" s="4">
        <v>6038</v>
      </c>
    </row>
    <row r="67" ht="45.0" customHeight="true">
      <c r="A67" t="s" s="4">
        <v>499</v>
      </c>
      <c r="B67" t="s" s="4">
        <v>8274</v>
      </c>
      <c r="C67" t="s" s="4">
        <v>8244</v>
      </c>
      <c r="D67" t="s" s="4">
        <v>359</v>
      </c>
      <c r="E67" t="s" s="4">
        <v>359</v>
      </c>
      <c r="F67" t="s" s="4">
        <v>360</v>
      </c>
      <c r="G67" t="s" s="4">
        <v>6038</v>
      </c>
    </row>
    <row r="68" ht="45.0" customHeight="true">
      <c r="A68" t="s" s="4">
        <v>503</v>
      </c>
      <c r="B68" t="s" s="4">
        <v>8275</v>
      </c>
      <c r="C68" t="s" s="4">
        <v>8244</v>
      </c>
      <c r="D68" t="s" s="4">
        <v>359</v>
      </c>
      <c r="E68" t="s" s="4">
        <v>359</v>
      </c>
      <c r="F68" t="s" s="4">
        <v>360</v>
      </c>
      <c r="G68" t="s" s="4">
        <v>6038</v>
      </c>
    </row>
    <row r="69" ht="45.0" customHeight="true">
      <c r="A69" t="s" s="4">
        <v>508</v>
      </c>
      <c r="B69" t="s" s="4">
        <v>8276</v>
      </c>
      <c r="C69" t="s" s="4">
        <v>8244</v>
      </c>
      <c r="D69" t="s" s="4">
        <v>359</v>
      </c>
      <c r="E69" t="s" s="4">
        <v>359</v>
      </c>
      <c r="F69" t="s" s="4">
        <v>360</v>
      </c>
      <c r="G69" t="s" s="4">
        <v>6038</v>
      </c>
    </row>
    <row r="70" ht="45.0" customHeight="true">
      <c r="A70" t="s" s="4">
        <v>511</v>
      </c>
      <c r="B70" t="s" s="4">
        <v>8277</v>
      </c>
      <c r="C70" t="s" s="4">
        <v>8244</v>
      </c>
      <c r="D70" t="s" s="4">
        <v>359</v>
      </c>
      <c r="E70" t="s" s="4">
        <v>359</v>
      </c>
      <c r="F70" t="s" s="4">
        <v>360</v>
      </c>
      <c r="G70" t="s" s="4">
        <v>6038</v>
      </c>
    </row>
    <row r="71" ht="45.0" customHeight="true">
      <c r="A71" t="s" s="4">
        <v>516</v>
      </c>
      <c r="B71" t="s" s="4">
        <v>8278</v>
      </c>
      <c r="C71" t="s" s="4">
        <v>8244</v>
      </c>
      <c r="D71" t="s" s="4">
        <v>359</v>
      </c>
      <c r="E71" t="s" s="4">
        <v>359</v>
      </c>
      <c r="F71" t="s" s="4">
        <v>360</v>
      </c>
      <c r="G71" t="s" s="4">
        <v>6038</v>
      </c>
    </row>
    <row r="72" ht="45.0" customHeight="true">
      <c r="A72" t="s" s="4">
        <v>523</v>
      </c>
      <c r="B72" t="s" s="4">
        <v>8279</v>
      </c>
      <c r="C72" t="s" s="4">
        <v>8244</v>
      </c>
      <c r="D72" t="s" s="4">
        <v>359</v>
      </c>
      <c r="E72" t="s" s="4">
        <v>359</v>
      </c>
      <c r="F72" t="s" s="4">
        <v>360</v>
      </c>
      <c r="G72" t="s" s="4">
        <v>6038</v>
      </c>
    </row>
    <row r="73" ht="45.0" customHeight="true">
      <c r="A73" t="s" s="4">
        <v>530</v>
      </c>
      <c r="B73" t="s" s="4">
        <v>8280</v>
      </c>
      <c r="C73" t="s" s="4">
        <v>8244</v>
      </c>
      <c r="D73" t="s" s="4">
        <v>8281</v>
      </c>
      <c r="E73" t="s" s="4">
        <v>8281</v>
      </c>
      <c r="F73" t="s" s="4">
        <v>360</v>
      </c>
      <c r="G73" t="s" s="4">
        <v>6038</v>
      </c>
    </row>
    <row r="74" ht="45.0" customHeight="true">
      <c r="A74" t="s" s="4">
        <v>539</v>
      </c>
      <c r="B74" t="s" s="4">
        <v>8282</v>
      </c>
      <c r="C74" t="s" s="4">
        <v>8244</v>
      </c>
      <c r="D74" t="s" s="4">
        <v>8283</v>
      </c>
      <c r="E74" t="s" s="4">
        <v>8283</v>
      </c>
      <c r="F74" t="s" s="4">
        <v>360</v>
      </c>
      <c r="G74" t="s" s="4">
        <v>6038</v>
      </c>
    </row>
    <row r="75" ht="45.0" customHeight="true">
      <c r="A75" t="s" s="4">
        <v>546</v>
      </c>
      <c r="B75" t="s" s="4">
        <v>8284</v>
      </c>
      <c r="C75" t="s" s="4">
        <v>8244</v>
      </c>
      <c r="D75" t="s" s="4">
        <v>8285</v>
      </c>
      <c r="E75" t="s" s="4">
        <v>8285</v>
      </c>
      <c r="F75" t="s" s="4">
        <v>360</v>
      </c>
      <c r="G75" t="s" s="4">
        <v>6038</v>
      </c>
    </row>
    <row r="76" ht="45.0" customHeight="true">
      <c r="A76" t="s" s="4">
        <v>557</v>
      </c>
      <c r="B76" t="s" s="4">
        <v>8286</v>
      </c>
      <c r="C76" t="s" s="4">
        <v>8244</v>
      </c>
      <c r="D76" t="s" s="4">
        <v>8287</v>
      </c>
      <c r="E76" t="s" s="4">
        <v>8287</v>
      </c>
      <c r="F76" t="s" s="4">
        <v>360</v>
      </c>
      <c r="G76" t="s" s="4">
        <v>6038</v>
      </c>
    </row>
    <row r="77" ht="45.0" customHeight="true">
      <c r="A77" t="s" s="4">
        <v>561</v>
      </c>
      <c r="B77" t="s" s="4">
        <v>8288</v>
      </c>
      <c r="C77" t="s" s="4">
        <v>8244</v>
      </c>
      <c r="D77" t="s" s="4">
        <v>359</v>
      </c>
      <c r="E77" t="s" s="4">
        <v>359</v>
      </c>
      <c r="F77" t="s" s="4">
        <v>360</v>
      </c>
      <c r="G77" t="s" s="4">
        <v>6038</v>
      </c>
    </row>
    <row r="78" ht="45.0" customHeight="true">
      <c r="A78" t="s" s="4">
        <v>565</v>
      </c>
      <c r="B78" t="s" s="4">
        <v>8289</v>
      </c>
      <c r="C78" t="s" s="4">
        <v>8244</v>
      </c>
      <c r="D78" t="s" s="4">
        <v>359</v>
      </c>
      <c r="E78" t="s" s="4">
        <v>359</v>
      </c>
      <c r="F78" t="s" s="4">
        <v>360</v>
      </c>
      <c r="G78" t="s" s="4">
        <v>6038</v>
      </c>
    </row>
    <row r="79" ht="45.0" customHeight="true">
      <c r="A79" t="s" s="4">
        <v>578</v>
      </c>
      <c r="B79" t="s" s="4">
        <v>8290</v>
      </c>
      <c r="C79" t="s" s="4">
        <v>8291</v>
      </c>
      <c r="D79" t="s" s="4">
        <v>8292</v>
      </c>
      <c r="E79" t="s" s="4">
        <v>8292</v>
      </c>
      <c r="F79" t="s" s="4">
        <v>1173</v>
      </c>
      <c r="G79" t="s" s="4">
        <v>8293</v>
      </c>
    </row>
    <row r="80" ht="45.0" customHeight="true">
      <c r="A80" t="s" s="4">
        <v>589</v>
      </c>
      <c r="B80" t="s" s="4">
        <v>8294</v>
      </c>
      <c r="C80" t="s" s="4">
        <v>8291</v>
      </c>
      <c r="D80" t="s" s="4">
        <v>8292</v>
      </c>
      <c r="E80" t="s" s="4">
        <v>8292</v>
      </c>
      <c r="F80" t="s" s="4">
        <v>1173</v>
      </c>
      <c r="G80" t="s" s="4">
        <v>8293</v>
      </c>
    </row>
    <row r="81" ht="45.0" customHeight="true">
      <c r="A81" t="s" s="4">
        <v>595</v>
      </c>
      <c r="B81" t="s" s="4">
        <v>8295</v>
      </c>
      <c r="C81" t="s" s="4">
        <v>8291</v>
      </c>
      <c r="D81" t="s" s="4">
        <v>8296</v>
      </c>
      <c r="E81" t="s" s="4">
        <v>8296</v>
      </c>
      <c r="F81" t="s" s="4">
        <v>1173</v>
      </c>
      <c r="G81" t="s" s="4">
        <v>8293</v>
      </c>
    </row>
    <row r="82" ht="45.0" customHeight="true">
      <c r="A82" t="s" s="4">
        <v>602</v>
      </c>
      <c r="B82" t="s" s="4">
        <v>8297</v>
      </c>
      <c r="C82" t="s" s="4">
        <v>8291</v>
      </c>
      <c r="D82" t="s" s="4">
        <v>8298</v>
      </c>
      <c r="E82" t="s" s="4">
        <v>8298</v>
      </c>
      <c r="F82" t="s" s="4">
        <v>1173</v>
      </c>
      <c r="G82" t="s" s="4">
        <v>8293</v>
      </c>
    </row>
    <row r="83" ht="45.0" customHeight="true">
      <c r="A83" t="s" s="4">
        <v>609</v>
      </c>
      <c r="B83" t="s" s="4">
        <v>8299</v>
      </c>
      <c r="C83" t="s" s="4">
        <v>8291</v>
      </c>
      <c r="D83" t="s" s="4">
        <v>8300</v>
      </c>
      <c r="E83" t="s" s="4">
        <v>8300</v>
      </c>
      <c r="F83" t="s" s="4">
        <v>1173</v>
      </c>
      <c r="G83" t="s" s="4">
        <v>8293</v>
      </c>
    </row>
    <row r="84" ht="45.0" customHeight="true">
      <c r="A84" t="s" s="4">
        <v>621</v>
      </c>
      <c r="B84" t="s" s="4">
        <v>8301</v>
      </c>
      <c r="C84" t="s" s="4">
        <v>8302</v>
      </c>
      <c r="D84" t="s" s="4">
        <v>8303</v>
      </c>
      <c r="E84" t="s" s="4">
        <v>8303</v>
      </c>
      <c r="F84" t="s" s="4">
        <v>577</v>
      </c>
      <c r="G84" t="s" s="4">
        <v>8304</v>
      </c>
    </row>
    <row r="85" ht="45.0" customHeight="true">
      <c r="A85" t="s" s="4">
        <v>629</v>
      </c>
      <c r="B85" t="s" s="4">
        <v>8305</v>
      </c>
      <c r="C85" t="s" s="4">
        <v>8302</v>
      </c>
      <c r="D85" t="s" s="4">
        <v>8306</v>
      </c>
      <c r="E85" t="s" s="4">
        <v>8306</v>
      </c>
      <c r="F85" t="s" s="4">
        <v>577</v>
      </c>
      <c r="G85" t="s" s="4">
        <v>8304</v>
      </c>
    </row>
    <row r="86" ht="45.0" customHeight="true">
      <c r="A86" t="s" s="4">
        <v>636</v>
      </c>
      <c r="B86" t="s" s="4">
        <v>8307</v>
      </c>
      <c r="C86" t="s" s="4">
        <v>8302</v>
      </c>
      <c r="D86" t="s" s="4">
        <v>8308</v>
      </c>
      <c r="E86" t="s" s="4">
        <v>8308</v>
      </c>
      <c r="F86" t="s" s="4">
        <v>577</v>
      </c>
      <c r="G86" t="s" s="4">
        <v>8304</v>
      </c>
    </row>
    <row r="87" ht="45.0" customHeight="true">
      <c r="A87" t="s" s="4">
        <v>644</v>
      </c>
      <c r="B87" t="s" s="4">
        <v>8309</v>
      </c>
      <c r="C87" t="s" s="4">
        <v>8302</v>
      </c>
      <c r="D87" t="s" s="4">
        <v>8310</v>
      </c>
      <c r="E87" t="s" s="4">
        <v>8310</v>
      </c>
      <c r="F87" t="s" s="4">
        <v>577</v>
      </c>
      <c r="G87" t="s" s="4">
        <v>8304</v>
      </c>
    </row>
    <row r="88" ht="45.0" customHeight="true">
      <c r="A88" t="s" s="4">
        <v>653</v>
      </c>
      <c r="B88" t="s" s="4">
        <v>8311</v>
      </c>
      <c r="C88" t="s" s="4">
        <v>8302</v>
      </c>
      <c r="D88" t="s" s="4">
        <v>8312</v>
      </c>
      <c r="E88" t="s" s="4">
        <v>8312</v>
      </c>
      <c r="F88" t="s" s="4">
        <v>577</v>
      </c>
      <c r="G88" t="s" s="4">
        <v>8304</v>
      </c>
    </row>
    <row r="89" ht="45.0" customHeight="true">
      <c r="A89" t="s" s="4">
        <v>659</v>
      </c>
      <c r="B89" t="s" s="4">
        <v>8313</v>
      </c>
      <c r="C89" t="s" s="4">
        <v>8302</v>
      </c>
      <c r="D89" t="s" s="4">
        <v>8314</v>
      </c>
      <c r="E89" t="s" s="4">
        <v>8314</v>
      </c>
      <c r="F89" t="s" s="4">
        <v>577</v>
      </c>
      <c r="G89" t="s" s="4">
        <v>8304</v>
      </c>
    </row>
    <row r="90" ht="45.0" customHeight="true">
      <c r="A90" t="s" s="4">
        <v>667</v>
      </c>
      <c r="B90" t="s" s="4">
        <v>8315</v>
      </c>
      <c r="C90" t="s" s="4">
        <v>8291</v>
      </c>
      <c r="D90" t="s" s="4">
        <v>8316</v>
      </c>
      <c r="E90" t="s" s="4">
        <v>8316</v>
      </c>
      <c r="F90" t="s" s="4">
        <v>1173</v>
      </c>
      <c r="G90" t="s" s="4">
        <v>8293</v>
      </c>
    </row>
    <row r="91" ht="45.0" customHeight="true">
      <c r="A91" t="s" s="4">
        <v>670</v>
      </c>
      <c r="B91" t="s" s="4">
        <v>8317</v>
      </c>
      <c r="C91" t="s" s="4">
        <v>8291</v>
      </c>
      <c r="D91" t="s" s="4">
        <v>8318</v>
      </c>
      <c r="E91" t="s" s="4">
        <v>8318</v>
      </c>
      <c r="F91" t="s" s="4">
        <v>1173</v>
      </c>
      <c r="G91" t="s" s="4">
        <v>8293</v>
      </c>
    </row>
    <row r="92" ht="45.0" customHeight="true">
      <c r="A92" t="s" s="4">
        <v>674</v>
      </c>
      <c r="B92" t="s" s="4">
        <v>8319</v>
      </c>
      <c r="C92" t="s" s="4">
        <v>8291</v>
      </c>
      <c r="D92" t="s" s="4">
        <v>8318</v>
      </c>
      <c r="E92" t="s" s="4">
        <v>8318</v>
      </c>
      <c r="F92" t="s" s="4">
        <v>1173</v>
      </c>
      <c r="G92" t="s" s="4">
        <v>8293</v>
      </c>
    </row>
    <row r="93" ht="45.0" customHeight="true">
      <c r="A93" t="s" s="4">
        <v>678</v>
      </c>
      <c r="B93" t="s" s="4">
        <v>8320</v>
      </c>
      <c r="C93" t="s" s="4">
        <v>8291</v>
      </c>
      <c r="D93" t="s" s="4">
        <v>8318</v>
      </c>
      <c r="E93" t="s" s="4">
        <v>8318</v>
      </c>
      <c r="F93" t="s" s="4">
        <v>1173</v>
      </c>
      <c r="G93" t="s" s="4">
        <v>8293</v>
      </c>
    </row>
    <row r="94" ht="45.0" customHeight="true">
      <c r="A94" t="s" s="4">
        <v>683</v>
      </c>
      <c r="B94" t="s" s="4">
        <v>8321</v>
      </c>
      <c r="C94" t="s" s="4">
        <v>8291</v>
      </c>
      <c r="D94" t="s" s="4">
        <v>8318</v>
      </c>
      <c r="E94" t="s" s="4">
        <v>8318</v>
      </c>
      <c r="F94" t="s" s="4">
        <v>1173</v>
      </c>
      <c r="G94" t="s" s="4">
        <v>8293</v>
      </c>
    </row>
    <row r="95" ht="45.0" customHeight="true">
      <c r="A95" t="s" s="4">
        <v>691</v>
      </c>
      <c r="B95" t="s" s="4">
        <v>8322</v>
      </c>
      <c r="C95" t="s" s="4">
        <v>8302</v>
      </c>
      <c r="D95" t="s" s="4">
        <v>8323</v>
      </c>
      <c r="E95" t="s" s="4">
        <v>8323</v>
      </c>
      <c r="F95" t="s" s="4">
        <v>577</v>
      </c>
      <c r="G95" t="s" s="4">
        <v>8304</v>
      </c>
    </row>
    <row r="96" ht="45.0" customHeight="true">
      <c r="A96" t="s" s="4">
        <v>697</v>
      </c>
      <c r="B96" t="s" s="4">
        <v>8324</v>
      </c>
      <c r="C96" t="s" s="4">
        <v>8302</v>
      </c>
      <c r="D96" t="s" s="4">
        <v>8325</v>
      </c>
      <c r="E96" t="s" s="4">
        <v>8325</v>
      </c>
      <c r="F96" t="s" s="4">
        <v>577</v>
      </c>
      <c r="G96" t="s" s="4">
        <v>8304</v>
      </c>
    </row>
    <row r="97" ht="45.0" customHeight="true">
      <c r="A97" t="s" s="4">
        <v>704</v>
      </c>
      <c r="B97" t="s" s="4">
        <v>8326</v>
      </c>
      <c r="C97" t="s" s="4">
        <v>8302</v>
      </c>
      <c r="D97" t="s" s="4">
        <v>8327</v>
      </c>
      <c r="E97" t="s" s="4">
        <v>8327</v>
      </c>
      <c r="F97" t="s" s="4">
        <v>577</v>
      </c>
      <c r="G97" t="s" s="4">
        <v>8304</v>
      </c>
    </row>
    <row r="98" ht="45.0" customHeight="true">
      <c r="A98" t="s" s="4">
        <v>712</v>
      </c>
      <c r="B98" t="s" s="4">
        <v>8328</v>
      </c>
      <c r="C98" t="s" s="4">
        <v>8302</v>
      </c>
      <c r="D98" t="s" s="4">
        <v>8329</v>
      </c>
      <c r="E98" t="s" s="4">
        <v>8329</v>
      </c>
      <c r="F98" t="s" s="4">
        <v>577</v>
      </c>
      <c r="G98" t="s" s="4">
        <v>8304</v>
      </c>
    </row>
    <row r="99" ht="45.0" customHeight="true">
      <c r="A99" t="s" s="4">
        <v>720</v>
      </c>
      <c r="B99" t="s" s="4">
        <v>8330</v>
      </c>
      <c r="C99" t="s" s="4">
        <v>8302</v>
      </c>
      <c r="D99" t="s" s="4">
        <v>8331</v>
      </c>
      <c r="E99" t="s" s="4">
        <v>8331</v>
      </c>
      <c r="F99" t="s" s="4">
        <v>577</v>
      </c>
      <c r="G99" t="s" s="4">
        <v>8304</v>
      </c>
    </row>
    <row r="100" ht="45.0" customHeight="true">
      <c r="A100" t="s" s="4">
        <v>727</v>
      </c>
      <c r="B100" t="s" s="4">
        <v>8332</v>
      </c>
      <c r="C100" t="s" s="4">
        <v>8302</v>
      </c>
      <c r="D100" t="s" s="4">
        <v>359</v>
      </c>
      <c r="E100" t="s" s="4">
        <v>359</v>
      </c>
      <c r="F100" t="s" s="4">
        <v>577</v>
      </c>
      <c r="G100" t="s" s="4">
        <v>8304</v>
      </c>
    </row>
    <row r="101" ht="45.0" customHeight="true">
      <c r="A101" t="s" s="4">
        <v>737</v>
      </c>
      <c r="B101" t="s" s="4">
        <v>8333</v>
      </c>
      <c r="C101" t="s" s="4">
        <v>8291</v>
      </c>
      <c r="D101" t="s" s="4">
        <v>8318</v>
      </c>
      <c r="E101" t="s" s="4">
        <v>8318</v>
      </c>
      <c r="F101" t="s" s="4">
        <v>1173</v>
      </c>
      <c r="G101" t="s" s="4">
        <v>8293</v>
      </c>
    </row>
    <row r="102" ht="45.0" customHeight="true">
      <c r="A102" t="s" s="4">
        <v>744</v>
      </c>
      <c r="B102" t="s" s="4">
        <v>8334</v>
      </c>
      <c r="C102" t="s" s="4">
        <v>8291</v>
      </c>
      <c r="D102" t="s" s="4">
        <v>8335</v>
      </c>
      <c r="E102" t="s" s="4">
        <v>8335</v>
      </c>
      <c r="F102" t="s" s="4">
        <v>1173</v>
      </c>
      <c r="G102" t="s" s="4">
        <v>8293</v>
      </c>
    </row>
    <row r="103" ht="45.0" customHeight="true">
      <c r="A103" t="s" s="4">
        <v>753</v>
      </c>
      <c r="B103" t="s" s="4">
        <v>8336</v>
      </c>
      <c r="C103" t="s" s="4">
        <v>8291</v>
      </c>
      <c r="D103" t="s" s="4">
        <v>8337</v>
      </c>
      <c r="E103" t="s" s="4">
        <v>8337</v>
      </c>
      <c r="F103" t="s" s="4">
        <v>1173</v>
      </c>
      <c r="G103" t="s" s="4">
        <v>8293</v>
      </c>
    </row>
    <row r="104" ht="45.0" customHeight="true">
      <c r="A104" t="s" s="4">
        <v>758</v>
      </c>
      <c r="B104" t="s" s="4">
        <v>8338</v>
      </c>
      <c r="C104" t="s" s="4">
        <v>8291</v>
      </c>
      <c r="D104" t="s" s="4">
        <v>8337</v>
      </c>
      <c r="E104" t="s" s="4">
        <v>8337</v>
      </c>
      <c r="F104" t="s" s="4">
        <v>1173</v>
      </c>
      <c r="G104" t="s" s="4">
        <v>8293</v>
      </c>
    </row>
    <row r="105" ht="45.0" customHeight="true">
      <c r="A105" t="s" s="4">
        <v>766</v>
      </c>
      <c r="B105" t="s" s="4">
        <v>8339</v>
      </c>
      <c r="C105" t="s" s="4">
        <v>8291</v>
      </c>
      <c r="D105" t="s" s="4">
        <v>8337</v>
      </c>
      <c r="E105" t="s" s="4">
        <v>8337</v>
      </c>
      <c r="F105" t="s" s="4">
        <v>1173</v>
      </c>
      <c r="G105" t="s" s="4">
        <v>8293</v>
      </c>
    </row>
    <row r="106" ht="45.0" customHeight="true">
      <c r="A106" t="s" s="4">
        <v>773</v>
      </c>
      <c r="B106" t="s" s="4">
        <v>8340</v>
      </c>
      <c r="C106" t="s" s="4">
        <v>8291</v>
      </c>
      <c r="D106" t="s" s="4">
        <v>8341</v>
      </c>
      <c r="E106" t="s" s="4">
        <v>8341</v>
      </c>
      <c r="F106" t="s" s="4">
        <v>1173</v>
      </c>
      <c r="G106" t="s" s="4">
        <v>8293</v>
      </c>
    </row>
    <row r="107" ht="45.0" customHeight="true">
      <c r="A107" t="s" s="4">
        <v>780</v>
      </c>
      <c r="B107" t="s" s="4">
        <v>8342</v>
      </c>
      <c r="C107" t="s" s="4">
        <v>8291</v>
      </c>
      <c r="D107" t="s" s="4">
        <v>8343</v>
      </c>
      <c r="E107" t="s" s="4">
        <v>8343</v>
      </c>
      <c r="F107" t="s" s="4">
        <v>1173</v>
      </c>
      <c r="G107" t="s" s="4">
        <v>8210</v>
      </c>
    </row>
    <row r="108" ht="45.0" customHeight="true">
      <c r="A108" t="s" s="4">
        <v>786</v>
      </c>
      <c r="B108" t="s" s="4">
        <v>8344</v>
      </c>
      <c r="C108" t="s" s="4">
        <v>8291</v>
      </c>
      <c r="D108" t="s" s="4">
        <v>8345</v>
      </c>
      <c r="E108" t="s" s="4">
        <v>8345</v>
      </c>
      <c r="F108" t="s" s="4">
        <v>1173</v>
      </c>
      <c r="G108" t="s" s="4">
        <v>8293</v>
      </c>
    </row>
    <row r="109" ht="45.0" customHeight="true">
      <c r="A109" t="s" s="4">
        <v>796</v>
      </c>
      <c r="B109" t="s" s="4">
        <v>8346</v>
      </c>
      <c r="C109" t="s" s="4">
        <v>8291</v>
      </c>
      <c r="D109" t="s" s="4">
        <v>8347</v>
      </c>
      <c r="E109" t="s" s="4">
        <v>8347</v>
      </c>
      <c r="F109" t="s" s="4">
        <v>1173</v>
      </c>
      <c r="G109" t="s" s="4">
        <v>8293</v>
      </c>
    </row>
    <row r="110" ht="45.0" customHeight="true">
      <c r="A110" t="s" s="4">
        <v>804</v>
      </c>
      <c r="B110" t="s" s="4">
        <v>8348</v>
      </c>
      <c r="C110" t="s" s="4">
        <v>8291</v>
      </c>
      <c r="D110" t="s" s="4">
        <v>8349</v>
      </c>
      <c r="E110" t="s" s="4">
        <v>8349</v>
      </c>
      <c r="F110" t="s" s="4">
        <v>1173</v>
      </c>
      <c r="G110" t="s" s="4">
        <v>8293</v>
      </c>
    </row>
    <row r="111" ht="45.0" customHeight="true">
      <c r="A111" t="s" s="4">
        <v>813</v>
      </c>
      <c r="B111" t="s" s="4">
        <v>8350</v>
      </c>
      <c r="C111" t="s" s="4">
        <v>8351</v>
      </c>
      <c r="D111" t="s" s="4">
        <v>8352</v>
      </c>
      <c r="E111" t="s" s="4">
        <v>8352</v>
      </c>
      <c r="F111" t="s" s="4">
        <v>95</v>
      </c>
      <c r="G111" t="s" s="4">
        <v>8210</v>
      </c>
    </row>
    <row r="112" ht="45.0" customHeight="true">
      <c r="A112" t="s" s="4">
        <v>822</v>
      </c>
      <c r="B112" t="s" s="4">
        <v>8353</v>
      </c>
      <c r="C112" t="s" s="4">
        <v>8351</v>
      </c>
      <c r="D112" t="s" s="4">
        <v>8354</v>
      </c>
      <c r="E112" t="s" s="4">
        <v>8354</v>
      </c>
      <c r="F112" t="s" s="4">
        <v>95</v>
      </c>
      <c r="G112" t="s" s="4">
        <v>8210</v>
      </c>
    </row>
    <row r="113" ht="45.0" customHeight="true">
      <c r="A113" t="s" s="4">
        <v>828</v>
      </c>
      <c r="B113" t="s" s="4">
        <v>8355</v>
      </c>
      <c r="C113" t="s" s="4">
        <v>8351</v>
      </c>
      <c r="D113" t="s" s="4">
        <v>8354</v>
      </c>
      <c r="E113" t="s" s="4">
        <v>8354</v>
      </c>
      <c r="F113" t="s" s="4">
        <v>95</v>
      </c>
      <c r="G113" t="s" s="4">
        <v>8210</v>
      </c>
    </row>
    <row r="114" ht="45.0" customHeight="true">
      <c r="A114" t="s" s="4">
        <v>832</v>
      </c>
      <c r="B114" t="s" s="4">
        <v>8356</v>
      </c>
      <c r="C114" t="s" s="4">
        <v>8351</v>
      </c>
      <c r="D114" t="s" s="4">
        <v>8354</v>
      </c>
      <c r="E114" t="s" s="4">
        <v>8354</v>
      </c>
      <c r="F114" t="s" s="4">
        <v>95</v>
      </c>
      <c r="G114" t="s" s="4">
        <v>8210</v>
      </c>
    </row>
    <row r="115" ht="45.0" customHeight="true">
      <c r="A115" t="s" s="4">
        <v>840</v>
      </c>
      <c r="B115" t="s" s="4">
        <v>8357</v>
      </c>
      <c r="C115" t="s" s="4">
        <v>8351</v>
      </c>
      <c r="D115" t="s" s="4">
        <v>8354</v>
      </c>
      <c r="E115" t="s" s="4">
        <v>8354</v>
      </c>
      <c r="F115" t="s" s="4">
        <v>95</v>
      </c>
      <c r="G115" t="s" s="4">
        <v>8210</v>
      </c>
    </row>
    <row r="116" ht="45.0" customHeight="true">
      <c r="A116" t="s" s="4">
        <v>846</v>
      </c>
      <c r="B116" t="s" s="4">
        <v>8358</v>
      </c>
      <c r="C116" t="s" s="4">
        <v>8351</v>
      </c>
      <c r="D116" t="s" s="4">
        <v>8354</v>
      </c>
      <c r="E116" t="s" s="4">
        <v>8354</v>
      </c>
      <c r="F116" t="s" s="4">
        <v>95</v>
      </c>
      <c r="G116" t="s" s="4">
        <v>8210</v>
      </c>
    </row>
    <row r="117" ht="45.0" customHeight="true">
      <c r="A117" t="s" s="4">
        <v>853</v>
      </c>
      <c r="B117" t="s" s="4">
        <v>8359</v>
      </c>
      <c r="C117" t="s" s="4">
        <v>8351</v>
      </c>
      <c r="D117" t="s" s="4">
        <v>8360</v>
      </c>
      <c r="E117" t="s" s="4">
        <v>8360</v>
      </c>
      <c r="F117" t="s" s="4">
        <v>95</v>
      </c>
      <c r="G117" t="s" s="4">
        <v>8210</v>
      </c>
    </row>
    <row r="118" ht="45.0" customHeight="true">
      <c r="A118" t="s" s="4">
        <v>860</v>
      </c>
      <c r="B118" t="s" s="4">
        <v>8361</v>
      </c>
      <c r="C118" t="s" s="4">
        <v>8351</v>
      </c>
      <c r="D118" t="s" s="4">
        <v>8360</v>
      </c>
      <c r="E118" t="s" s="4">
        <v>8360</v>
      </c>
      <c r="F118" t="s" s="4">
        <v>95</v>
      </c>
      <c r="G118" t="s" s="4">
        <v>8210</v>
      </c>
    </row>
    <row r="119" ht="45.0" customHeight="true">
      <c r="A119" t="s" s="4">
        <v>866</v>
      </c>
      <c r="B119" t="s" s="4">
        <v>8362</v>
      </c>
      <c r="C119" t="s" s="4">
        <v>8351</v>
      </c>
      <c r="D119" t="s" s="4">
        <v>8363</v>
      </c>
      <c r="E119" t="s" s="4">
        <v>8363</v>
      </c>
      <c r="F119" t="s" s="4">
        <v>95</v>
      </c>
      <c r="G119" t="s" s="4">
        <v>8210</v>
      </c>
    </row>
    <row r="120" ht="45.0" customHeight="true">
      <c r="A120" t="s" s="4">
        <v>871</v>
      </c>
      <c r="B120" t="s" s="4">
        <v>8364</v>
      </c>
      <c r="C120" t="s" s="4">
        <v>8351</v>
      </c>
      <c r="D120" t="s" s="4">
        <v>8363</v>
      </c>
      <c r="E120" t="s" s="4">
        <v>8363</v>
      </c>
      <c r="F120" t="s" s="4">
        <v>95</v>
      </c>
      <c r="G120" t="s" s="4">
        <v>8210</v>
      </c>
    </row>
    <row r="121" ht="45.0" customHeight="true">
      <c r="A121" t="s" s="4">
        <v>878</v>
      </c>
      <c r="B121" t="s" s="4">
        <v>8365</v>
      </c>
      <c r="C121" t="s" s="4">
        <v>8351</v>
      </c>
      <c r="D121" t="s" s="4">
        <v>8363</v>
      </c>
      <c r="E121" t="s" s="4">
        <v>8363</v>
      </c>
      <c r="F121" t="s" s="4">
        <v>95</v>
      </c>
      <c r="G121" t="s" s="4">
        <v>8210</v>
      </c>
    </row>
    <row r="122" ht="45.0" customHeight="true">
      <c r="A122" t="s" s="4">
        <v>885</v>
      </c>
      <c r="B122" t="s" s="4">
        <v>8366</v>
      </c>
      <c r="C122" t="s" s="4">
        <v>8351</v>
      </c>
      <c r="D122" t="s" s="4">
        <v>8363</v>
      </c>
      <c r="E122" t="s" s="4">
        <v>8363</v>
      </c>
      <c r="F122" t="s" s="4">
        <v>95</v>
      </c>
      <c r="G122" t="s" s="4">
        <v>8210</v>
      </c>
    </row>
    <row r="123" ht="45.0" customHeight="true">
      <c r="A123" t="s" s="4">
        <v>894</v>
      </c>
      <c r="B123" t="s" s="4">
        <v>8367</v>
      </c>
      <c r="C123" t="s" s="4">
        <v>8351</v>
      </c>
      <c r="D123" t="s" s="4">
        <v>359</v>
      </c>
      <c r="E123" t="s" s="4">
        <v>359</v>
      </c>
      <c r="F123" t="s" s="4">
        <v>95</v>
      </c>
      <c r="G123" t="s" s="4">
        <v>8210</v>
      </c>
    </row>
    <row r="124" ht="45.0" customHeight="true">
      <c r="A124" t="s" s="4">
        <v>902</v>
      </c>
      <c r="B124" t="s" s="4">
        <v>8368</v>
      </c>
      <c r="C124" t="s" s="4">
        <v>8351</v>
      </c>
      <c r="D124" t="s" s="4">
        <v>8369</v>
      </c>
      <c r="E124" t="s" s="4">
        <v>8369</v>
      </c>
      <c r="F124" t="s" s="4">
        <v>95</v>
      </c>
      <c r="G124" t="s" s="4">
        <v>8210</v>
      </c>
    </row>
    <row r="125" ht="45.0" customHeight="true">
      <c r="A125" t="s" s="4">
        <v>910</v>
      </c>
      <c r="B125" t="s" s="4">
        <v>8370</v>
      </c>
      <c r="C125" t="s" s="4">
        <v>8302</v>
      </c>
      <c r="D125" t="s" s="4">
        <v>359</v>
      </c>
      <c r="E125" t="s" s="4">
        <v>359</v>
      </c>
      <c r="F125" t="s" s="4">
        <v>577</v>
      </c>
      <c r="G125" t="s" s="4">
        <v>8304</v>
      </c>
    </row>
    <row r="126" ht="45.0" customHeight="true">
      <c r="A126" t="s" s="4">
        <v>915</v>
      </c>
      <c r="B126" t="s" s="4">
        <v>8371</v>
      </c>
      <c r="C126" t="s" s="4">
        <v>8302</v>
      </c>
      <c r="D126" t="s" s="4">
        <v>8292</v>
      </c>
      <c r="E126" t="s" s="4">
        <v>8292</v>
      </c>
      <c r="F126" t="s" s="4">
        <v>577</v>
      </c>
      <c r="G126" t="s" s="4">
        <v>8304</v>
      </c>
    </row>
    <row r="127" ht="45.0" customHeight="true">
      <c r="A127" t="s" s="4">
        <v>918</v>
      </c>
      <c r="B127" t="s" s="4">
        <v>8372</v>
      </c>
      <c r="C127" t="s" s="4">
        <v>8302</v>
      </c>
      <c r="D127" t="s" s="4">
        <v>8373</v>
      </c>
      <c r="E127" t="s" s="4">
        <v>8373</v>
      </c>
      <c r="F127" t="s" s="4">
        <v>577</v>
      </c>
      <c r="G127" t="s" s="4">
        <v>8304</v>
      </c>
    </row>
    <row r="128" ht="45.0" customHeight="true">
      <c r="A128" t="s" s="4">
        <v>924</v>
      </c>
      <c r="B128" t="s" s="4">
        <v>8374</v>
      </c>
      <c r="C128" t="s" s="4">
        <v>8302</v>
      </c>
      <c r="D128" t="s" s="4">
        <v>8347</v>
      </c>
      <c r="E128" t="s" s="4">
        <v>8347</v>
      </c>
      <c r="F128" t="s" s="4">
        <v>577</v>
      </c>
      <c r="G128" t="s" s="4">
        <v>8304</v>
      </c>
    </row>
    <row r="129" ht="45.0" customHeight="true">
      <c r="A129" t="s" s="4">
        <v>931</v>
      </c>
      <c r="B129" t="s" s="4">
        <v>8375</v>
      </c>
      <c r="C129" t="s" s="4">
        <v>8302</v>
      </c>
      <c r="D129" t="s" s="4">
        <v>8292</v>
      </c>
      <c r="E129" t="s" s="4">
        <v>8292</v>
      </c>
      <c r="F129" t="s" s="4">
        <v>577</v>
      </c>
      <c r="G129" t="s" s="4">
        <v>8304</v>
      </c>
    </row>
    <row r="130" ht="45.0" customHeight="true">
      <c r="A130" t="s" s="4">
        <v>939</v>
      </c>
      <c r="B130" t="s" s="4">
        <v>8376</v>
      </c>
      <c r="C130" t="s" s="4">
        <v>8302</v>
      </c>
      <c r="D130" t="s" s="4">
        <v>8314</v>
      </c>
      <c r="E130" t="s" s="4">
        <v>8314</v>
      </c>
      <c r="F130" t="s" s="4">
        <v>577</v>
      </c>
      <c r="G130" t="s" s="4">
        <v>8304</v>
      </c>
    </row>
    <row r="131" ht="45.0" customHeight="true">
      <c r="A131" t="s" s="4">
        <v>945</v>
      </c>
      <c r="B131" t="s" s="4">
        <v>8377</v>
      </c>
      <c r="C131" t="s" s="4">
        <v>8302</v>
      </c>
      <c r="D131" t="s" s="4">
        <v>8378</v>
      </c>
      <c r="E131" t="s" s="4">
        <v>8378</v>
      </c>
      <c r="F131" t="s" s="4">
        <v>577</v>
      </c>
      <c r="G131" t="s" s="4">
        <v>8304</v>
      </c>
    </row>
    <row r="132" ht="45.0" customHeight="true">
      <c r="A132" t="s" s="4">
        <v>950</v>
      </c>
      <c r="B132" t="s" s="4">
        <v>8379</v>
      </c>
      <c r="C132" t="s" s="4">
        <v>8302</v>
      </c>
      <c r="D132" t="s" s="4">
        <v>8314</v>
      </c>
      <c r="E132" t="s" s="4">
        <v>8314</v>
      </c>
      <c r="F132" t="s" s="4">
        <v>577</v>
      </c>
      <c r="G132" t="s" s="4">
        <v>8304</v>
      </c>
    </row>
    <row r="133" ht="45.0" customHeight="true">
      <c r="A133" t="s" s="4">
        <v>956</v>
      </c>
      <c r="B133" t="s" s="4">
        <v>8380</v>
      </c>
      <c r="C133" t="s" s="4">
        <v>8302</v>
      </c>
      <c r="D133" t="s" s="4">
        <v>8381</v>
      </c>
      <c r="E133" t="s" s="4">
        <v>8381</v>
      </c>
      <c r="F133" t="s" s="4">
        <v>577</v>
      </c>
      <c r="G133" t="s" s="4">
        <v>8304</v>
      </c>
    </row>
    <row r="134" ht="45.0" customHeight="true">
      <c r="A134" t="s" s="4">
        <v>962</v>
      </c>
      <c r="B134" t="s" s="4">
        <v>8382</v>
      </c>
      <c r="C134" t="s" s="4">
        <v>8302</v>
      </c>
      <c r="D134" t="s" s="4">
        <v>8383</v>
      </c>
      <c r="E134" t="s" s="4">
        <v>8383</v>
      </c>
      <c r="F134" t="s" s="4">
        <v>577</v>
      </c>
      <c r="G134" t="s" s="4">
        <v>8304</v>
      </c>
    </row>
    <row r="135" ht="45.0" customHeight="true">
      <c r="A135" t="s" s="4">
        <v>969</v>
      </c>
      <c r="B135" t="s" s="4">
        <v>8384</v>
      </c>
      <c r="C135" t="s" s="4">
        <v>8302</v>
      </c>
      <c r="D135" t="s" s="4">
        <v>8385</v>
      </c>
      <c r="E135" t="s" s="4">
        <v>8385</v>
      </c>
      <c r="F135" t="s" s="4">
        <v>577</v>
      </c>
      <c r="G135" t="s" s="4">
        <v>8304</v>
      </c>
    </row>
    <row r="136" ht="45.0" customHeight="true">
      <c r="A136" t="s" s="4">
        <v>975</v>
      </c>
      <c r="B136" t="s" s="4">
        <v>8386</v>
      </c>
      <c r="C136" t="s" s="4">
        <v>8302</v>
      </c>
      <c r="D136" t="s" s="4">
        <v>8387</v>
      </c>
      <c r="E136" t="s" s="4">
        <v>8387</v>
      </c>
      <c r="F136" t="s" s="4">
        <v>577</v>
      </c>
      <c r="G136" t="s" s="4">
        <v>8304</v>
      </c>
    </row>
    <row r="137" ht="45.0" customHeight="true">
      <c r="A137" t="s" s="4">
        <v>982</v>
      </c>
      <c r="B137" t="s" s="4">
        <v>8388</v>
      </c>
      <c r="C137" t="s" s="4">
        <v>8302</v>
      </c>
      <c r="D137" t="s" s="4">
        <v>8389</v>
      </c>
      <c r="E137" t="s" s="4">
        <v>8389</v>
      </c>
      <c r="F137" t="s" s="4">
        <v>577</v>
      </c>
      <c r="G137" t="s" s="4">
        <v>8304</v>
      </c>
    </row>
    <row r="138" ht="45.0" customHeight="true">
      <c r="A138" t="s" s="4">
        <v>987</v>
      </c>
      <c r="B138" t="s" s="4">
        <v>8390</v>
      </c>
      <c r="C138" t="s" s="4">
        <v>8302</v>
      </c>
      <c r="D138" t="s" s="4">
        <v>8391</v>
      </c>
      <c r="E138" t="s" s="4">
        <v>8391</v>
      </c>
      <c r="F138" t="s" s="4">
        <v>577</v>
      </c>
      <c r="G138" t="s" s="4">
        <v>8304</v>
      </c>
    </row>
    <row r="139" ht="45.0" customHeight="true">
      <c r="A139" t="s" s="4">
        <v>993</v>
      </c>
      <c r="B139" t="s" s="4">
        <v>8392</v>
      </c>
      <c r="C139" t="s" s="4">
        <v>8302</v>
      </c>
      <c r="D139" t="s" s="4">
        <v>8393</v>
      </c>
      <c r="E139" t="s" s="4">
        <v>8393</v>
      </c>
      <c r="F139" t="s" s="4">
        <v>577</v>
      </c>
      <c r="G139" t="s" s="4">
        <v>8304</v>
      </c>
    </row>
    <row r="140" ht="45.0" customHeight="true">
      <c r="A140" t="s" s="4">
        <v>999</v>
      </c>
      <c r="B140" t="s" s="4">
        <v>8394</v>
      </c>
      <c r="C140" t="s" s="4">
        <v>8302</v>
      </c>
      <c r="D140" t="s" s="4">
        <v>8347</v>
      </c>
      <c r="E140" t="s" s="4">
        <v>8347</v>
      </c>
      <c r="F140" t="s" s="4">
        <v>577</v>
      </c>
      <c r="G140" t="s" s="4">
        <v>8304</v>
      </c>
    </row>
    <row r="141" ht="45.0" customHeight="true">
      <c r="A141" t="s" s="4">
        <v>1004</v>
      </c>
      <c r="B141" t="s" s="4">
        <v>8395</v>
      </c>
      <c r="C141" t="s" s="4">
        <v>8302</v>
      </c>
      <c r="D141" t="s" s="4">
        <v>8396</v>
      </c>
      <c r="E141" t="s" s="4">
        <v>8396</v>
      </c>
      <c r="F141" t="s" s="4">
        <v>577</v>
      </c>
      <c r="G141" t="s" s="4">
        <v>8304</v>
      </c>
    </row>
    <row r="142" ht="45.0" customHeight="true">
      <c r="A142" t="s" s="4">
        <v>1009</v>
      </c>
      <c r="B142" t="s" s="4">
        <v>8397</v>
      </c>
      <c r="C142" t="s" s="4">
        <v>8302</v>
      </c>
      <c r="D142" t="s" s="4">
        <v>8314</v>
      </c>
      <c r="E142" t="s" s="4">
        <v>8314</v>
      </c>
      <c r="F142" t="s" s="4">
        <v>577</v>
      </c>
      <c r="G142" t="s" s="4">
        <v>8304</v>
      </c>
    </row>
    <row r="143" ht="45.0" customHeight="true">
      <c r="A143" t="s" s="4">
        <v>1015</v>
      </c>
      <c r="B143" t="s" s="4">
        <v>8398</v>
      </c>
      <c r="C143" t="s" s="4">
        <v>8302</v>
      </c>
      <c r="D143" t="s" s="4">
        <v>8399</v>
      </c>
      <c r="E143" t="s" s="4">
        <v>8399</v>
      </c>
      <c r="F143" t="s" s="4">
        <v>577</v>
      </c>
      <c r="G143" t="s" s="4">
        <v>8304</v>
      </c>
    </row>
    <row r="144" ht="45.0" customHeight="true">
      <c r="A144" t="s" s="4">
        <v>1021</v>
      </c>
      <c r="B144" t="s" s="4">
        <v>8400</v>
      </c>
      <c r="C144" t="s" s="4">
        <v>8302</v>
      </c>
      <c r="D144" t="s" s="4">
        <v>8401</v>
      </c>
      <c r="E144" t="s" s="4">
        <v>8401</v>
      </c>
      <c r="F144" t="s" s="4">
        <v>577</v>
      </c>
      <c r="G144" t="s" s="4">
        <v>8304</v>
      </c>
    </row>
    <row r="145" ht="45.0" customHeight="true">
      <c r="A145" t="s" s="4">
        <v>1028</v>
      </c>
      <c r="B145" t="s" s="4">
        <v>8402</v>
      </c>
      <c r="C145" t="s" s="4">
        <v>8302</v>
      </c>
      <c r="D145" t="s" s="4">
        <v>8292</v>
      </c>
      <c r="E145" t="s" s="4">
        <v>8292</v>
      </c>
      <c r="F145" t="s" s="4">
        <v>577</v>
      </c>
      <c r="G145" t="s" s="4">
        <v>8304</v>
      </c>
    </row>
    <row r="146" ht="45.0" customHeight="true">
      <c r="A146" t="s" s="4">
        <v>1033</v>
      </c>
      <c r="B146" t="s" s="4">
        <v>8403</v>
      </c>
      <c r="C146" t="s" s="4">
        <v>8302</v>
      </c>
      <c r="D146" t="s" s="4">
        <v>8404</v>
      </c>
      <c r="E146" t="s" s="4">
        <v>8404</v>
      </c>
      <c r="F146" t="s" s="4">
        <v>577</v>
      </c>
      <c r="G146" t="s" s="4">
        <v>8304</v>
      </c>
    </row>
    <row r="147" ht="45.0" customHeight="true">
      <c r="A147" t="s" s="4">
        <v>1038</v>
      </c>
      <c r="B147" t="s" s="4">
        <v>8405</v>
      </c>
      <c r="C147" t="s" s="4">
        <v>8302</v>
      </c>
      <c r="D147" t="s" s="4">
        <v>8347</v>
      </c>
      <c r="E147" t="s" s="4">
        <v>8347</v>
      </c>
      <c r="F147" t="s" s="4">
        <v>577</v>
      </c>
      <c r="G147" t="s" s="4">
        <v>8304</v>
      </c>
    </row>
    <row r="148" ht="45.0" customHeight="true">
      <c r="A148" t="s" s="4">
        <v>1043</v>
      </c>
      <c r="B148" t="s" s="4">
        <v>8406</v>
      </c>
      <c r="C148" t="s" s="4">
        <v>8302</v>
      </c>
      <c r="D148" t="s" s="4">
        <v>8314</v>
      </c>
      <c r="E148" t="s" s="4">
        <v>8314</v>
      </c>
      <c r="F148" t="s" s="4">
        <v>577</v>
      </c>
      <c r="G148" t="s" s="4">
        <v>8304</v>
      </c>
    </row>
    <row r="149" ht="45.0" customHeight="true">
      <c r="A149" t="s" s="4">
        <v>1047</v>
      </c>
      <c r="B149" t="s" s="4">
        <v>8407</v>
      </c>
      <c r="C149" t="s" s="4">
        <v>8302</v>
      </c>
      <c r="D149" t="s" s="4">
        <v>8292</v>
      </c>
      <c r="E149" t="s" s="4">
        <v>8292</v>
      </c>
      <c r="F149" t="s" s="4">
        <v>577</v>
      </c>
      <c r="G149" t="s" s="4">
        <v>8304</v>
      </c>
    </row>
    <row r="150" ht="45.0" customHeight="true">
      <c r="A150" t="s" s="4">
        <v>1052</v>
      </c>
      <c r="B150" t="s" s="4">
        <v>8408</v>
      </c>
      <c r="C150" t="s" s="4">
        <v>8302</v>
      </c>
      <c r="D150" t="s" s="4">
        <v>8409</v>
      </c>
      <c r="E150" t="s" s="4">
        <v>8409</v>
      </c>
      <c r="F150" t="s" s="4">
        <v>577</v>
      </c>
      <c r="G150" t="s" s="4">
        <v>8304</v>
      </c>
    </row>
    <row r="151" ht="45.0" customHeight="true">
      <c r="A151" t="s" s="4">
        <v>1057</v>
      </c>
      <c r="B151" t="s" s="4">
        <v>8410</v>
      </c>
      <c r="C151" t="s" s="4">
        <v>8302</v>
      </c>
      <c r="D151" t="s" s="4">
        <v>8292</v>
      </c>
      <c r="E151" t="s" s="4">
        <v>8292</v>
      </c>
      <c r="F151" t="s" s="4">
        <v>577</v>
      </c>
      <c r="G151" t="s" s="4">
        <v>8304</v>
      </c>
    </row>
    <row r="152" ht="45.0" customHeight="true">
      <c r="A152" t="s" s="4">
        <v>1063</v>
      </c>
      <c r="B152" t="s" s="4">
        <v>8411</v>
      </c>
      <c r="C152" t="s" s="4">
        <v>8302</v>
      </c>
      <c r="D152" t="s" s="4">
        <v>8412</v>
      </c>
      <c r="E152" t="s" s="4">
        <v>8412</v>
      </c>
      <c r="F152" t="s" s="4">
        <v>577</v>
      </c>
      <c r="G152" t="s" s="4">
        <v>8304</v>
      </c>
    </row>
    <row r="153" ht="45.0" customHeight="true">
      <c r="A153" t="s" s="4">
        <v>1069</v>
      </c>
      <c r="B153" t="s" s="4">
        <v>8413</v>
      </c>
      <c r="C153" t="s" s="4">
        <v>8302</v>
      </c>
      <c r="D153" t="s" s="4">
        <v>8414</v>
      </c>
      <c r="E153" t="s" s="4">
        <v>8414</v>
      </c>
      <c r="F153" t="s" s="4">
        <v>577</v>
      </c>
      <c r="G153" t="s" s="4">
        <v>8304</v>
      </c>
    </row>
    <row r="154" ht="45.0" customHeight="true">
      <c r="A154" t="s" s="4">
        <v>1072</v>
      </c>
      <c r="B154" t="s" s="4">
        <v>8415</v>
      </c>
      <c r="C154" t="s" s="4">
        <v>8302</v>
      </c>
      <c r="D154" t="s" s="4">
        <v>8292</v>
      </c>
      <c r="E154" t="s" s="4">
        <v>8292</v>
      </c>
      <c r="F154" t="s" s="4">
        <v>577</v>
      </c>
      <c r="G154" t="s" s="4">
        <v>8304</v>
      </c>
    </row>
    <row r="155" ht="45.0" customHeight="true">
      <c r="A155" t="s" s="4">
        <v>1078</v>
      </c>
      <c r="B155" t="s" s="4">
        <v>8416</v>
      </c>
      <c r="C155" t="s" s="4">
        <v>8302</v>
      </c>
      <c r="D155" t="s" s="4">
        <v>8417</v>
      </c>
      <c r="E155" t="s" s="4">
        <v>8417</v>
      </c>
      <c r="F155" t="s" s="4">
        <v>577</v>
      </c>
      <c r="G155" t="s" s="4">
        <v>8304</v>
      </c>
    </row>
    <row r="156" ht="45.0" customHeight="true">
      <c r="A156" t="s" s="4">
        <v>1082</v>
      </c>
      <c r="B156" t="s" s="4">
        <v>8418</v>
      </c>
      <c r="C156" t="s" s="4">
        <v>8302</v>
      </c>
      <c r="D156" t="s" s="4">
        <v>359</v>
      </c>
      <c r="E156" t="s" s="4">
        <v>359</v>
      </c>
      <c r="F156" t="s" s="4">
        <v>577</v>
      </c>
      <c r="G156" t="s" s="4">
        <v>8304</v>
      </c>
    </row>
    <row r="157" ht="45.0" customHeight="true">
      <c r="A157" t="s" s="4">
        <v>1089</v>
      </c>
      <c r="B157" t="s" s="4">
        <v>8419</v>
      </c>
      <c r="C157" t="s" s="4">
        <v>8302</v>
      </c>
      <c r="D157" t="s" s="4">
        <v>8420</v>
      </c>
      <c r="E157" t="s" s="4">
        <v>8420</v>
      </c>
      <c r="F157" t="s" s="4">
        <v>577</v>
      </c>
      <c r="G157" t="s" s="4">
        <v>8304</v>
      </c>
    </row>
    <row r="158" ht="45.0" customHeight="true">
      <c r="A158" t="s" s="4">
        <v>1096</v>
      </c>
      <c r="B158" t="s" s="4">
        <v>8421</v>
      </c>
      <c r="C158" t="s" s="4">
        <v>8302</v>
      </c>
      <c r="D158" t="s" s="4">
        <v>8422</v>
      </c>
      <c r="E158" t="s" s="4">
        <v>8422</v>
      </c>
      <c r="F158" t="s" s="4">
        <v>577</v>
      </c>
      <c r="G158" t="s" s="4">
        <v>8304</v>
      </c>
    </row>
    <row r="159" ht="45.0" customHeight="true">
      <c r="A159" t="s" s="4">
        <v>1104</v>
      </c>
      <c r="B159" t="s" s="4">
        <v>8423</v>
      </c>
      <c r="C159" t="s" s="4">
        <v>8302</v>
      </c>
      <c r="D159" t="s" s="4">
        <v>8424</v>
      </c>
      <c r="E159" t="s" s="4">
        <v>8424</v>
      </c>
      <c r="F159" t="s" s="4">
        <v>577</v>
      </c>
      <c r="G159" t="s" s="4">
        <v>8304</v>
      </c>
    </row>
    <row r="160" ht="45.0" customHeight="true">
      <c r="A160" t="s" s="4">
        <v>1112</v>
      </c>
      <c r="B160" t="s" s="4">
        <v>8425</v>
      </c>
      <c r="C160" t="s" s="4">
        <v>8302</v>
      </c>
      <c r="D160" t="s" s="4">
        <v>8314</v>
      </c>
      <c r="E160" t="s" s="4">
        <v>8314</v>
      </c>
      <c r="F160" t="s" s="4">
        <v>577</v>
      </c>
      <c r="G160" t="s" s="4">
        <v>8304</v>
      </c>
    </row>
    <row r="161" ht="45.0" customHeight="true">
      <c r="A161" t="s" s="4">
        <v>1118</v>
      </c>
      <c r="B161" t="s" s="4">
        <v>8426</v>
      </c>
      <c r="C161" t="s" s="4">
        <v>8302</v>
      </c>
      <c r="D161" t="s" s="4">
        <v>8427</v>
      </c>
      <c r="E161" t="s" s="4">
        <v>8427</v>
      </c>
      <c r="F161" t="s" s="4">
        <v>577</v>
      </c>
      <c r="G161" t="s" s="4">
        <v>8304</v>
      </c>
    </row>
    <row r="162" ht="45.0" customHeight="true">
      <c r="A162" t="s" s="4">
        <v>1123</v>
      </c>
      <c r="B162" t="s" s="4">
        <v>8428</v>
      </c>
      <c r="C162" t="s" s="4">
        <v>8302</v>
      </c>
      <c r="D162" t="s" s="4">
        <v>359</v>
      </c>
      <c r="E162" t="s" s="4">
        <v>359</v>
      </c>
      <c r="F162" t="s" s="4">
        <v>577</v>
      </c>
      <c r="G162" t="s" s="4">
        <v>8304</v>
      </c>
    </row>
    <row r="163" ht="45.0" customHeight="true">
      <c r="A163" t="s" s="4">
        <v>1126</v>
      </c>
      <c r="B163" t="s" s="4">
        <v>8429</v>
      </c>
      <c r="C163" t="s" s="4">
        <v>8291</v>
      </c>
      <c r="D163" t="s" s="4">
        <v>8430</v>
      </c>
      <c r="E163" t="s" s="4">
        <v>8430</v>
      </c>
      <c r="F163" t="s" s="4">
        <v>1173</v>
      </c>
      <c r="G163" t="s" s="4">
        <v>8293</v>
      </c>
    </row>
    <row r="164" ht="45.0" customHeight="true">
      <c r="A164" t="s" s="4">
        <v>1132</v>
      </c>
      <c r="B164" t="s" s="4">
        <v>8431</v>
      </c>
      <c r="C164" t="s" s="4">
        <v>8302</v>
      </c>
      <c r="D164" t="s" s="4">
        <v>8432</v>
      </c>
      <c r="E164" t="s" s="4">
        <v>8432</v>
      </c>
      <c r="F164" t="s" s="4">
        <v>577</v>
      </c>
      <c r="G164" t="s" s="4">
        <v>8304</v>
      </c>
    </row>
    <row r="165" ht="45.0" customHeight="true">
      <c r="A165" t="s" s="4">
        <v>1139</v>
      </c>
      <c r="B165" t="s" s="4">
        <v>8433</v>
      </c>
      <c r="C165" t="s" s="4">
        <v>8302</v>
      </c>
      <c r="D165" t="s" s="4">
        <v>8434</v>
      </c>
      <c r="E165" t="s" s="4">
        <v>8434</v>
      </c>
      <c r="F165" t="s" s="4">
        <v>577</v>
      </c>
      <c r="G165" t="s" s="4">
        <v>8304</v>
      </c>
    </row>
    <row r="166" ht="45.0" customHeight="true">
      <c r="A166" t="s" s="4">
        <v>1146</v>
      </c>
      <c r="B166" t="s" s="4">
        <v>8435</v>
      </c>
      <c r="C166" t="s" s="4">
        <v>8302</v>
      </c>
      <c r="D166" t="s" s="4">
        <v>8436</v>
      </c>
      <c r="E166" t="s" s="4">
        <v>8436</v>
      </c>
      <c r="F166" t="s" s="4">
        <v>577</v>
      </c>
      <c r="G166" t="s" s="4">
        <v>8304</v>
      </c>
    </row>
    <row r="167" ht="45.0" customHeight="true">
      <c r="A167" t="s" s="4">
        <v>1153</v>
      </c>
      <c r="B167" t="s" s="4">
        <v>8437</v>
      </c>
      <c r="C167" t="s" s="4">
        <v>8302</v>
      </c>
      <c r="D167" t="s" s="4">
        <v>8389</v>
      </c>
      <c r="E167" t="s" s="4">
        <v>8389</v>
      </c>
      <c r="F167" t="s" s="4">
        <v>577</v>
      </c>
      <c r="G167" t="s" s="4">
        <v>8304</v>
      </c>
    </row>
    <row r="168" ht="45.0" customHeight="true">
      <c r="A168" t="s" s="4">
        <v>1159</v>
      </c>
      <c r="B168" t="s" s="4">
        <v>8438</v>
      </c>
      <c r="C168" t="s" s="4">
        <v>8302</v>
      </c>
      <c r="D168" t="s" s="4">
        <v>359</v>
      </c>
      <c r="E168" t="s" s="4">
        <v>359</v>
      </c>
      <c r="F168" t="s" s="4">
        <v>577</v>
      </c>
      <c r="G168" t="s" s="4">
        <v>8304</v>
      </c>
    </row>
    <row r="169" ht="45.0" customHeight="true">
      <c r="A169" t="s" s="4">
        <v>1164</v>
      </c>
      <c r="B169" t="s" s="4">
        <v>8439</v>
      </c>
      <c r="C169" t="s" s="4">
        <v>8302</v>
      </c>
      <c r="D169" t="s" s="4">
        <v>8440</v>
      </c>
      <c r="E169" t="s" s="4">
        <v>8440</v>
      </c>
      <c r="F169" t="s" s="4">
        <v>577</v>
      </c>
      <c r="G169" t="s" s="4">
        <v>8304</v>
      </c>
    </row>
    <row r="170" ht="45.0" customHeight="true">
      <c r="A170" t="s" s="4">
        <v>1175</v>
      </c>
      <c r="B170" t="s" s="4">
        <v>8441</v>
      </c>
      <c r="C170" t="s" s="4">
        <v>8442</v>
      </c>
      <c r="D170" t="s" s="4">
        <v>8443</v>
      </c>
      <c r="E170" t="s" s="4">
        <v>8443</v>
      </c>
      <c r="F170" t="s" s="4">
        <v>1624</v>
      </c>
      <c r="G170" t="s" s="4">
        <v>8293</v>
      </c>
    </row>
    <row r="171" ht="45.0" customHeight="true">
      <c r="A171" t="s" s="4">
        <v>1185</v>
      </c>
      <c r="B171" t="s" s="4">
        <v>8444</v>
      </c>
      <c r="C171" t="s" s="4">
        <v>8445</v>
      </c>
      <c r="D171" t="s" s="4">
        <v>8446</v>
      </c>
      <c r="E171" t="s" s="4">
        <v>8446</v>
      </c>
      <c r="F171" t="s" s="4">
        <v>3228</v>
      </c>
      <c r="G171" t="s" s="4">
        <v>8304</v>
      </c>
    </row>
    <row r="172" ht="45.0" customHeight="true">
      <c r="A172" t="s" s="4">
        <v>1195</v>
      </c>
      <c r="B172" t="s" s="4">
        <v>8447</v>
      </c>
      <c r="C172" t="s" s="4">
        <v>8445</v>
      </c>
      <c r="D172" t="s" s="4">
        <v>8448</v>
      </c>
      <c r="E172" t="s" s="4">
        <v>8448</v>
      </c>
      <c r="F172" t="s" s="4">
        <v>3228</v>
      </c>
      <c r="G172" t="s" s="4">
        <v>8304</v>
      </c>
    </row>
    <row r="173" ht="45.0" customHeight="true">
      <c r="A173" t="s" s="4">
        <v>1203</v>
      </c>
      <c r="B173" t="s" s="4">
        <v>8449</v>
      </c>
      <c r="C173" t="s" s="4">
        <v>8445</v>
      </c>
      <c r="D173" t="s" s="4">
        <v>8448</v>
      </c>
      <c r="E173" t="s" s="4">
        <v>8448</v>
      </c>
      <c r="F173" t="s" s="4">
        <v>3228</v>
      </c>
      <c r="G173" t="s" s="4">
        <v>8304</v>
      </c>
    </row>
    <row r="174" ht="45.0" customHeight="true">
      <c r="A174" t="s" s="4">
        <v>1212</v>
      </c>
      <c r="B174" t="s" s="4">
        <v>8450</v>
      </c>
      <c r="C174" t="s" s="4">
        <v>8445</v>
      </c>
      <c r="D174" t="s" s="4">
        <v>8451</v>
      </c>
      <c r="E174" t="s" s="4">
        <v>8451</v>
      </c>
      <c r="F174" t="s" s="4">
        <v>3228</v>
      </c>
      <c r="G174" t="s" s="4">
        <v>8304</v>
      </c>
    </row>
    <row r="175" ht="45.0" customHeight="true">
      <c r="A175" t="s" s="4">
        <v>1216</v>
      </c>
      <c r="B175" t="s" s="4">
        <v>8452</v>
      </c>
      <c r="C175" t="s" s="4">
        <v>8445</v>
      </c>
      <c r="D175" t="s" s="4">
        <v>8448</v>
      </c>
      <c r="E175" t="s" s="4">
        <v>8448</v>
      </c>
      <c r="F175" t="s" s="4">
        <v>3228</v>
      </c>
      <c r="G175" t="s" s="4">
        <v>8304</v>
      </c>
    </row>
    <row r="176" ht="45.0" customHeight="true">
      <c r="A176" t="s" s="4">
        <v>1223</v>
      </c>
      <c r="B176" t="s" s="4">
        <v>8453</v>
      </c>
      <c r="C176" t="s" s="4">
        <v>8445</v>
      </c>
      <c r="D176" t="s" s="4">
        <v>7849</v>
      </c>
      <c r="E176" t="s" s="4">
        <v>7849</v>
      </c>
      <c r="F176" t="s" s="4">
        <v>3228</v>
      </c>
      <c r="G176" t="s" s="4">
        <v>8304</v>
      </c>
    </row>
    <row r="177" ht="45.0" customHeight="true">
      <c r="A177" t="s" s="4">
        <v>1231</v>
      </c>
      <c r="B177" t="s" s="4">
        <v>8454</v>
      </c>
      <c r="C177" t="s" s="4">
        <v>8445</v>
      </c>
      <c r="D177" t="s" s="4">
        <v>8455</v>
      </c>
      <c r="E177" t="s" s="4">
        <v>8455</v>
      </c>
      <c r="F177" t="s" s="4">
        <v>3228</v>
      </c>
      <c r="G177" t="s" s="4">
        <v>8304</v>
      </c>
    </row>
    <row r="178" ht="45.0" customHeight="true">
      <c r="A178" t="s" s="4">
        <v>1240</v>
      </c>
      <c r="B178" t="s" s="4">
        <v>8456</v>
      </c>
      <c r="C178" t="s" s="4">
        <v>8445</v>
      </c>
      <c r="D178" t="s" s="4">
        <v>8457</v>
      </c>
      <c r="E178" t="s" s="4">
        <v>8457</v>
      </c>
      <c r="F178" t="s" s="4">
        <v>3228</v>
      </c>
      <c r="G178" t="s" s="4">
        <v>8304</v>
      </c>
    </row>
    <row r="179" ht="45.0" customHeight="true">
      <c r="A179" t="s" s="4">
        <v>1248</v>
      </c>
      <c r="B179" t="s" s="4">
        <v>8458</v>
      </c>
      <c r="C179" t="s" s="4">
        <v>8445</v>
      </c>
      <c r="D179" t="s" s="4">
        <v>8459</v>
      </c>
      <c r="E179" t="s" s="4">
        <v>8459</v>
      </c>
      <c r="F179" t="s" s="4">
        <v>3228</v>
      </c>
      <c r="G179" t="s" s="4">
        <v>8304</v>
      </c>
    </row>
    <row r="180" ht="45.0" customHeight="true">
      <c r="A180" t="s" s="4">
        <v>1256</v>
      </c>
      <c r="B180" t="s" s="4">
        <v>8460</v>
      </c>
      <c r="C180" t="s" s="4">
        <v>8445</v>
      </c>
      <c r="D180" t="s" s="4">
        <v>8461</v>
      </c>
      <c r="E180" t="s" s="4">
        <v>8461</v>
      </c>
      <c r="F180" t="s" s="4">
        <v>3228</v>
      </c>
      <c r="G180" t="s" s="4">
        <v>8304</v>
      </c>
    </row>
    <row r="181" ht="45.0" customHeight="true">
      <c r="A181" t="s" s="4">
        <v>1261</v>
      </c>
      <c r="B181" t="s" s="4">
        <v>8462</v>
      </c>
      <c r="C181" t="s" s="4">
        <v>8445</v>
      </c>
      <c r="D181" t="s" s="4">
        <v>8448</v>
      </c>
      <c r="E181" t="s" s="4">
        <v>8448</v>
      </c>
      <c r="F181" t="s" s="4">
        <v>3228</v>
      </c>
      <c r="G181" t="s" s="4">
        <v>8304</v>
      </c>
    </row>
    <row r="182" ht="45.0" customHeight="true">
      <c r="A182" t="s" s="4">
        <v>1270</v>
      </c>
      <c r="B182" t="s" s="4">
        <v>8463</v>
      </c>
      <c r="C182" t="s" s="4">
        <v>8445</v>
      </c>
      <c r="D182" t="s" s="4">
        <v>8464</v>
      </c>
      <c r="E182" t="s" s="4">
        <v>8464</v>
      </c>
      <c r="F182" t="s" s="4">
        <v>3228</v>
      </c>
      <c r="G182" t="s" s="4">
        <v>8304</v>
      </c>
    </row>
    <row r="183" ht="45.0" customHeight="true">
      <c r="A183" t="s" s="4">
        <v>1280</v>
      </c>
      <c r="B183" t="s" s="4">
        <v>8465</v>
      </c>
      <c r="C183" t="s" s="4">
        <v>8445</v>
      </c>
      <c r="D183" t="s" s="4">
        <v>8466</v>
      </c>
      <c r="E183" t="s" s="4">
        <v>8466</v>
      </c>
      <c r="F183" t="s" s="4">
        <v>3228</v>
      </c>
      <c r="G183" t="s" s="4">
        <v>8304</v>
      </c>
    </row>
    <row r="184" ht="45.0" customHeight="true">
      <c r="A184" t="s" s="4">
        <v>1289</v>
      </c>
      <c r="B184" t="s" s="4">
        <v>8467</v>
      </c>
      <c r="C184" t="s" s="4">
        <v>8302</v>
      </c>
      <c r="D184" t="s" s="4">
        <v>359</v>
      </c>
      <c r="E184" t="s" s="4">
        <v>359</v>
      </c>
      <c r="F184" t="s" s="4">
        <v>1288</v>
      </c>
      <c r="G184" t="s" s="4">
        <v>8304</v>
      </c>
    </row>
    <row r="185" ht="45.0" customHeight="true">
      <c r="A185" t="s" s="4">
        <v>1289</v>
      </c>
      <c r="B185" t="s" s="4">
        <v>8468</v>
      </c>
      <c r="C185" t="s" s="4">
        <v>8302</v>
      </c>
      <c r="D185" t="s" s="4">
        <v>359</v>
      </c>
      <c r="E185" t="s" s="4">
        <v>359</v>
      </c>
      <c r="F185" t="s" s="4">
        <v>1288</v>
      </c>
      <c r="G185" t="s" s="4">
        <v>8304</v>
      </c>
    </row>
    <row r="186" ht="45.0" customHeight="true">
      <c r="A186" t="s" s="4">
        <v>1289</v>
      </c>
      <c r="B186" t="s" s="4">
        <v>8469</v>
      </c>
      <c r="C186" t="s" s="4">
        <v>8302</v>
      </c>
      <c r="D186" t="s" s="4">
        <v>359</v>
      </c>
      <c r="E186" t="s" s="4">
        <v>359</v>
      </c>
      <c r="F186" t="s" s="4">
        <v>1288</v>
      </c>
      <c r="G186" t="s" s="4">
        <v>8304</v>
      </c>
    </row>
    <row r="187" ht="45.0" customHeight="true">
      <c r="A187" t="s" s="4">
        <v>1294</v>
      </c>
      <c r="B187" t="s" s="4">
        <v>8470</v>
      </c>
      <c r="C187" t="s" s="4">
        <v>8302</v>
      </c>
      <c r="D187" t="s" s="4">
        <v>359</v>
      </c>
      <c r="E187" t="s" s="4">
        <v>359</v>
      </c>
      <c r="F187" t="s" s="4">
        <v>1288</v>
      </c>
      <c r="G187" t="s" s="4">
        <v>8304</v>
      </c>
    </row>
    <row r="188" ht="45.0" customHeight="true">
      <c r="A188" t="s" s="4">
        <v>1294</v>
      </c>
      <c r="B188" t="s" s="4">
        <v>8471</v>
      </c>
      <c r="C188" t="s" s="4">
        <v>8302</v>
      </c>
      <c r="D188" t="s" s="4">
        <v>359</v>
      </c>
      <c r="E188" t="s" s="4">
        <v>359</v>
      </c>
      <c r="F188" t="s" s="4">
        <v>1288</v>
      </c>
      <c r="G188" t="s" s="4">
        <v>8304</v>
      </c>
    </row>
    <row r="189" ht="45.0" customHeight="true">
      <c r="A189" t="s" s="4">
        <v>1294</v>
      </c>
      <c r="B189" t="s" s="4">
        <v>8472</v>
      </c>
      <c r="C189" t="s" s="4">
        <v>8302</v>
      </c>
      <c r="D189" t="s" s="4">
        <v>359</v>
      </c>
      <c r="E189" t="s" s="4">
        <v>359</v>
      </c>
      <c r="F189" t="s" s="4">
        <v>1288</v>
      </c>
      <c r="G189" t="s" s="4">
        <v>8304</v>
      </c>
    </row>
    <row r="190" ht="45.0" customHeight="true">
      <c r="A190" t="s" s="4">
        <v>1301</v>
      </c>
      <c r="B190" t="s" s="4">
        <v>8473</v>
      </c>
      <c r="C190" t="s" s="4">
        <v>8302</v>
      </c>
      <c r="D190" t="s" s="4">
        <v>359</v>
      </c>
      <c r="E190" t="s" s="4">
        <v>359</v>
      </c>
      <c r="F190" t="s" s="4">
        <v>1288</v>
      </c>
      <c r="G190" t="s" s="4">
        <v>8304</v>
      </c>
    </row>
    <row r="191" ht="45.0" customHeight="true">
      <c r="A191" t="s" s="4">
        <v>1301</v>
      </c>
      <c r="B191" t="s" s="4">
        <v>8474</v>
      </c>
      <c r="C191" t="s" s="4">
        <v>8302</v>
      </c>
      <c r="D191" t="s" s="4">
        <v>359</v>
      </c>
      <c r="E191" t="s" s="4">
        <v>359</v>
      </c>
      <c r="F191" t="s" s="4">
        <v>1288</v>
      </c>
      <c r="G191" t="s" s="4">
        <v>8304</v>
      </c>
    </row>
    <row r="192" ht="45.0" customHeight="true">
      <c r="A192" t="s" s="4">
        <v>1301</v>
      </c>
      <c r="B192" t="s" s="4">
        <v>8475</v>
      </c>
      <c r="C192" t="s" s="4">
        <v>8302</v>
      </c>
      <c r="D192" t="s" s="4">
        <v>359</v>
      </c>
      <c r="E192" t="s" s="4">
        <v>359</v>
      </c>
      <c r="F192" t="s" s="4">
        <v>1288</v>
      </c>
      <c r="G192" t="s" s="4">
        <v>8304</v>
      </c>
    </row>
    <row r="193" ht="45.0" customHeight="true">
      <c r="A193" t="s" s="4">
        <v>1311</v>
      </c>
      <c r="B193" t="s" s="4">
        <v>8476</v>
      </c>
      <c r="C193" t="s" s="4">
        <v>8445</v>
      </c>
      <c r="D193" t="s" s="4">
        <v>8477</v>
      </c>
      <c r="E193" t="s" s="4">
        <v>8477</v>
      </c>
      <c r="F193" t="s" s="4">
        <v>3228</v>
      </c>
      <c r="G193" t="s" s="4">
        <v>8304</v>
      </c>
    </row>
    <row r="194" ht="45.0" customHeight="true">
      <c r="A194" t="s" s="4">
        <v>1320</v>
      </c>
      <c r="B194" t="s" s="4">
        <v>8478</v>
      </c>
      <c r="C194" t="s" s="4">
        <v>8445</v>
      </c>
      <c r="D194" t="s" s="4">
        <v>8479</v>
      </c>
      <c r="E194" t="s" s="4">
        <v>8479</v>
      </c>
      <c r="F194" t="s" s="4">
        <v>3228</v>
      </c>
      <c r="G194" t="s" s="4">
        <v>8304</v>
      </c>
    </row>
    <row r="195" ht="45.0" customHeight="true">
      <c r="A195" t="s" s="4">
        <v>1327</v>
      </c>
      <c r="B195" t="s" s="4">
        <v>8480</v>
      </c>
      <c r="C195" t="s" s="4">
        <v>8445</v>
      </c>
      <c r="D195" t="s" s="4">
        <v>8481</v>
      </c>
      <c r="E195" t="s" s="4">
        <v>8481</v>
      </c>
      <c r="F195" t="s" s="4">
        <v>3228</v>
      </c>
      <c r="G195" t="s" s="4">
        <v>8304</v>
      </c>
    </row>
    <row r="196" ht="45.0" customHeight="true">
      <c r="A196" t="s" s="4">
        <v>1337</v>
      </c>
      <c r="B196" t="s" s="4">
        <v>8482</v>
      </c>
      <c r="C196" t="s" s="4">
        <v>8445</v>
      </c>
      <c r="D196" t="s" s="4">
        <v>8464</v>
      </c>
      <c r="E196" t="s" s="4">
        <v>8464</v>
      </c>
      <c r="F196" t="s" s="4">
        <v>3228</v>
      </c>
      <c r="G196" t="s" s="4">
        <v>8304</v>
      </c>
    </row>
    <row r="197" ht="45.0" customHeight="true">
      <c r="A197" t="s" s="4">
        <v>1343</v>
      </c>
      <c r="B197" t="s" s="4">
        <v>8483</v>
      </c>
      <c r="C197" t="s" s="4">
        <v>8445</v>
      </c>
      <c r="D197" t="s" s="4">
        <v>8448</v>
      </c>
      <c r="E197" t="s" s="4">
        <v>8448</v>
      </c>
      <c r="F197" t="s" s="4">
        <v>3228</v>
      </c>
      <c r="G197" t="s" s="4">
        <v>8304</v>
      </c>
    </row>
    <row r="198" ht="45.0" customHeight="true">
      <c r="A198" t="s" s="4">
        <v>1350</v>
      </c>
      <c r="B198" t="s" s="4">
        <v>8484</v>
      </c>
      <c r="C198" t="s" s="4">
        <v>8445</v>
      </c>
      <c r="D198" t="s" s="4">
        <v>7865</v>
      </c>
      <c r="E198" t="s" s="4">
        <v>7865</v>
      </c>
      <c r="F198" t="s" s="4">
        <v>3228</v>
      </c>
      <c r="G198" t="s" s="4">
        <v>8304</v>
      </c>
    </row>
    <row r="199" ht="45.0" customHeight="true">
      <c r="A199" t="s" s="4">
        <v>1356</v>
      </c>
      <c r="B199" t="s" s="4">
        <v>8485</v>
      </c>
      <c r="C199" t="s" s="4">
        <v>8445</v>
      </c>
      <c r="D199" t="s" s="4">
        <v>8486</v>
      </c>
      <c r="E199" t="s" s="4">
        <v>8486</v>
      </c>
      <c r="F199" t="s" s="4">
        <v>3228</v>
      </c>
      <c r="G199" t="s" s="4">
        <v>8304</v>
      </c>
    </row>
    <row r="200" ht="45.0" customHeight="true">
      <c r="A200" t="s" s="4">
        <v>1363</v>
      </c>
      <c r="B200" t="s" s="4">
        <v>8487</v>
      </c>
      <c r="C200" t="s" s="4">
        <v>8445</v>
      </c>
      <c r="D200" t="s" s="4">
        <v>3641</v>
      </c>
      <c r="E200" t="s" s="4">
        <v>3641</v>
      </c>
      <c r="F200" t="s" s="4">
        <v>3228</v>
      </c>
      <c r="G200" t="s" s="4">
        <v>8304</v>
      </c>
    </row>
    <row r="201" ht="45.0" customHeight="true">
      <c r="A201" t="s" s="4">
        <v>1372</v>
      </c>
      <c r="B201" t="s" s="4">
        <v>8488</v>
      </c>
      <c r="C201" t="s" s="4">
        <v>8445</v>
      </c>
      <c r="D201" t="s" s="4">
        <v>8489</v>
      </c>
      <c r="E201" t="s" s="4">
        <v>8489</v>
      </c>
      <c r="F201" t="s" s="4">
        <v>3228</v>
      </c>
      <c r="G201" t="s" s="4">
        <v>8304</v>
      </c>
    </row>
    <row r="202" ht="45.0" customHeight="true">
      <c r="A202" t="s" s="4">
        <v>1378</v>
      </c>
      <c r="B202" t="s" s="4">
        <v>8490</v>
      </c>
      <c r="C202" t="s" s="4">
        <v>8445</v>
      </c>
      <c r="D202" t="s" s="4">
        <v>8491</v>
      </c>
      <c r="E202" t="s" s="4">
        <v>8491</v>
      </c>
      <c r="F202" t="s" s="4">
        <v>3228</v>
      </c>
      <c r="G202" t="s" s="4">
        <v>8304</v>
      </c>
    </row>
    <row r="203" ht="45.0" customHeight="true">
      <c r="A203" t="s" s="4">
        <v>1385</v>
      </c>
      <c r="B203" t="s" s="4">
        <v>8492</v>
      </c>
      <c r="C203" t="s" s="4">
        <v>8445</v>
      </c>
      <c r="D203" t="s" s="4">
        <v>8493</v>
      </c>
      <c r="E203" t="s" s="4">
        <v>8493</v>
      </c>
      <c r="F203" t="s" s="4">
        <v>3228</v>
      </c>
      <c r="G203" t="s" s="4">
        <v>8304</v>
      </c>
    </row>
    <row r="204" ht="45.0" customHeight="true">
      <c r="A204" t="s" s="4">
        <v>1392</v>
      </c>
      <c r="B204" t="s" s="4">
        <v>8494</v>
      </c>
      <c r="C204" t="s" s="4">
        <v>8445</v>
      </c>
      <c r="D204" t="s" s="4">
        <v>8486</v>
      </c>
      <c r="E204" t="s" s="4">
        <v>8486</v>
      </c>
      <c r="F204" t="s" s="4">
        <v>3228</v>
      </c>
      <c r="G204" t="s" s="4">
        <v>8304</v>
      </c>
    </row>
    <row r="205" ht="45.0" customHeight="true">
      <c r="A205" t="s" s="4">
        <v>1402</v>
      </c>
      <c r="B205" t="s" s="4">
        <v>8495</v>
      </c>
      <c r="C205" t="s" s="4">
        <v>8445</v>
      </c>
      <c r="D205" t="s" s="4">
        <v>8496</v>
      </c>
      <c r="E205" t="s" s="4">
        <v>8496</v>
      </c>
      <c r="F205" t="s" s="4">
        <v>3228</v>
      </c>
      <c r="G205" t="s" s="4">
        <v>8304</v>
      </c>
    </row>
    <row r="206" ht="45.0" customHeight="true">
      <c r="A206" t="s" s="4">
        <v>1410</v>
      </c>
      <c r="B206" t="s" s="4">
        <v>8497</v>
      </c>
      <c r="C206" t="s" s="4">
        <v>8445</v>
      </c>
      <c r="D206" t="s" s="4">
        <v>8498</v>
      </c>
      <c r="E206" t="s" s="4">
        <v>8498</v>
      </c>
      <c r="F206" t="s" s="4">
        <v>3228</v>
      </c>
      <c r="G206" t="s" s="4">
        <v>8304</v>
      </c>
    </row>
    <row r="207" ht="45.0" customHeight="true">
      <c r="A207" t="s" s="4">
        <v>1415</v>
      </c>
      <c r="B207" t="s" s="4">
        <v>8499</v>
      </c>
      <c r="C207" t="s" s="4">
        <v>8445</v>
      </c>
      <c r="D207" t="s" s="4">
        <v>3641</v>
      </c>
      <c r="E207" t="s" s="4">
        <v>3641</v>
      </c>
      <c r="F207" t="s" s="4">
        <v>3228</v>
      </c>
      <c r="G207" t="s" s="4">
        <v>8304</v>
      </c>
    </row>
    <row r="208" ht="45.0" customHeight="true">
      <c r="A208" t="s" s="4">
        <v>1422</v>
      </c>
      <c r="B208" t="s" s="4">
        <v>8500</v>
      </c>
      <c r="C208" t="s" s="4">
        <v>8445</v>
      </c>
      <c r="D208" t="s" s="4">
        <v>8501</v>
      </c>
      <c r="E208" t="s" s="4">
        <v>8501</v>
      </c>
      <c r="F208" t="s" s="4">
        <v>3228</v>
      </c>
      <c r="G208" t="s" s="4">
        <v>8304</v>
      </c>
    </row>
    <row r="209" ht="45.0" customHeight="true">
      <c r="A209" t="s" s="4">
        <v>1430</v>
      </c>
      <c r="B209" t="s" s="4">
        <v>8502</v>
      </c>
      <c r="C209" t="s" s="4">
        <v>8445</v>
      </c>
      <c r="D209" t="s" s="4">
        <v>8503</v>
      </c>
      <c r="E209" t="s" s="4">
        <v>8503</v>
      </c>
      <c r="F209" t="s" s="4">
        <v>3228</v>
      </c>
      <c r="G209" t="s" s="4">
        <v>8304</v>
      </c>
    </row>
    <row r="210" ht="45.0" customHeight="true">
      <c r="A210" t="s" s="4">
        <v>1435</v>
      </c>
      <c r="B210" t="s" s="4">
        <v>8504</v>
      </c>
      <c r="C210" t="s" s="4">
        <v>8445</v>
      </c>
      <c r="D210" t="s" s="4">
        <v>8496</v>
      </c>
      <c r="E210" t="s" s="4">
        <v>8496</v>
      </c>
      <c r="F210" t="s" s="4">
        <v>3228</v>
      </c>
      <c r="G210" t="s" s="4">
        <v>8304</v>
      </c>
    </row>
    <row r="211" ht="45.0" customHeight="true">
      <c r="A211" t="s" s="4">
        <v>1440</v>
      </c>
      <c r="B211" t="s" s="4">
        <v>8505</v>
      </c>
      <c r="C211" t="s" s="4">
        <v>8445</v>
      </c>
      <c r="D211" t="s" s="4">
        <v>8448</v>
      </c>
      <c r="E211" t="s" s="4">
        <v>8448</v>
      </c>
      <c r="F211" t="s" s="4">
        <v>3228</v>
      </c>
      <c r="G211" t="s" s="4">
        <v>8304</v>
      </c>
    </row>
    <row r="212" ht="45.0" customHeight="true">
      <c r="A212" t="s" s="4">
        <v>1447</v>
      </c>
      <c r="B212" t="s" s="4">
        <v>8506</v>
      </c>
      <c r="C212" t="s" s="4">
        <v>8445</v>
      </c>
      <c r="D212" t="s" s="4">
        <v>8507</v>
      </c>
      <c r="E212" t="s" s="4">
        <v>8507</v>
      </c>
      <c r="F212" t="s" s="4">
        <v>3228</v>
      </c>
      <c r="G212" t="s" s="4">
        <v>8304</v>
      </c>
    </row>
    <row r="213" ht="45.0" customHeight="true">
      <c r="A213" t="s" s="4">
        <v>1455</v>
      </c>
      <c r="B213" t="s" s="4">
        <v>8508</v>
      </c>
      <c r="C213" t="s" s="4">
        <v>8445</v>
      </c>
      <c r="D213" t="s" s="4">
        <v>8509</v>
      </c>
      <c r="E213" t="s" s="4">
        <v>8509</v>
      </c>
      <c r="F213" t="s" s="4">
        <v>3228</v>
      </c>
      <c r="G213" t="s" s="4">
        <v>8304</v>
      </c>
    </row>
    <row r="214" ht="45.0" customHeight="true">
      <c r="A214" t="s" s="4">
        <v>1460</v>
      </c>
      <c r="B214" t="s" s="4">
        <v>8510</v>
      </c>
      <c r="C214" t="s" s="4">
        <v>8445</v>
      </c>
      <c r="D214" t="s" s="4">
        <v>7849</v>
      </c>
      <c r="E214" t="s" s="4">
        <v>7849</v>
      </c>
      <c r="F214" t="s" s="4">
        <v>3228</v>
      </c>
      <c r="G214" t="s" s="4">
        <v>8304</v>
      </c>
    </row>
    <row r="215" ht="45.0" customHeight="true">
      <c r="A215" t="s" s="4">
        <v>1468</v>
      </c>
      <c r="B215" t="s" s="4">
        <v>8511</v>
      </c>
      <c r="C215" t="s" s="4">
        <v>8445</v>
      </c>
      <c r="D215" t="s" s="4">
        <v>8479</v>
      </c>
      <c r="E215" t="s" s="4">
        <v>8479</v>
      </c>
      <c r="F215" t="s" s="4">
        <v>3228</v>
      </c>
      <c r="G215" t="s" s="4">
        <v>8304</v>
      </c>
    </row>
    <row r="216" ht="45.0" customHeight="true">
      <c r="A216" t="s" s="4">
        <v>1475</v>
      </c>
      <c r="B216" t="s" s="4">
        <v>8512</v>
      </c>
      <c r="C216" t="s" s="4">
        <v>8445</v>
      </c>
      <c r="D216" t="s" s="4">
        <v>8513</v>
      </c>
      <c r="E216" t="s" s="4">
        <v>8513</v>
      </c>
      <c r="F216" t="s" s="4">
        <v>3228</v>
      </c>
      <c r="G216" t="s" s="4">
        <v>8304</v>
      </c>
    </row>
    <row r="217" ht="45.0" customHeight="true">
      <c r="A217" t="s" s="4">
        <v>1479</v>
      </c>
      <c r="B217" t="s" s="4">
        <v>8514</v>
      </c>
      <c r="C217" t="s" s="4">
        <v>8445</v>
      </c>
      <c r="D217" t="s" s="4">
        <v>8448</v>
      </c>
      <c r="E217" t="s" s="4">
        <v>8448</v>
      </c>
      <c r="F217" t="s" s="4">
        <v>3228</v>
      </c>
      <c r="G217" t="s" s="4">
        <v>8304</v>
      </c>
    </row>
    <row r="218" ht="45.0" customHeight="true">
      <c r="A218" t="s" s="4">
        <v>1483</v>
      </c>
      <c r="B218" t="s" s="4">
        <v>8515</v>
      </c>
      <c r="C218" t="s" s="4">
        <v>8445</v>
      </c>
      <c r="D218" t="s" s="4">
        <v>3641</v>
      </c>
      <c r="E218" t="s" s="4">
        <v>3641</v>
      </c>
      <c r="F218" t="s" s="4">
        <v>3228</v>
      </c>
      <c r="G218" t="s" s="4">
        <v>8304</v>
      </c>
    </row>
    <row r="219" ht="45.0" customHeight="true">
      <c r="A219" t="s" s="4">
        <v>1488</v>
      </c>
      <c r="B219" t="s" s="4">
        <v>8516</v>
      </c>
      <c r="C219" t="s" s="4">
        <v>8445</v>
      </c>
      <c r="D219" t="s" s="4">
        <v>8448</v>
      </c>
      <c r="E219" t="s" s="4">
        <v>8448</v>
      </c>
      <c r="F219" t="s" s="4">
        <v>3228</v>
      </c>
      <c r="G219" t="s" s="4">
        <v>8304</v>
      </c>
    </row>
    <row r="220" ht="45.0" customHeight="true">
      <c r="A220" t="s" s="4">
        <v>1493</v>
      </c>
      <c r="B220" t="s" s="4">
        <v>8517</v>
      </c>
      <c r="C220" t="s" s="4">
        <v>8445</v>
      </c>
      <c r="D220" t="s" s="4">
        <v>8518</v>
      </c>
      <c r="E220" t="s" s="4">
        <v>8518</v>
      </c>
      <c r="F220" t="s" s="4">
        <v>3228</v>
      </c>
      <c r="G220" t="s" s="4">
        <v>8304</v>
      </c>
    </row>
    <row r="221" ht="45.0" customHeight="true">
      <c r="A221" t="s" s="4">
        <v>1499</v>
      </c>
      <c r="B221" t="s" s="4">
        <v>8519</v>
      </c>
      <c r="C221" t="s" s="4">
        <v>8445</v>
      </c>
      <c r="D221" t="s" s="4">
        <v>359</v>
      </c>
      <c r="E221" t="s" s="4">
        <v>359</v>
      </c>
      <c r="F221" t="s" s="4">
        <v>3228</v>
      </c>
      <c r="G221" t="s" s="4">
        <v>8304</v>
      </c>
    </row>
    <row r="222" ht="45.0" customHeight="true">
      <c r="A222" t="s" s="4">
        <v>1504</v>
      </c>
      <c r="B222" t="s" s="4">
        <v>8520</v>
      </c>
      <c r="C222" t="s" s="4">
        <v>8445</v>
      </c>
      <c r="D222" t="s" s="4">
        <v>359</v>
      </c>
      <c r="E222" t="s" s="4">
        <v>359</v>
      </c>
      <c r="F222" t="s" s="4">
        <v>3228</v>
      </c>
      <c r="G222" t="s" s="4">
        <v>8304</v>
      </c>
    </row>
    <row r="223" ht="45.0" customHeight="true">
      <c r="A223" t="s" s="4">
        <v>1509</v>
      </c>
      <c r="B223" t="s" s="4">
        <v>8521</v>
      </c>
      <c r="C223" t="s" s="4">
        <v>8445</v>
      </c>
      <c r="D223" t="s" s="4">
        <v>359</v>
      </c>
      <c r="E223" t="s" s="4">
        <v>359</v>
      </c>
      <c r="F223" t="s" s="4">
        <v>3228</v>
      </c>
      <c r="G223" t="s" s="4">
        <v>8304</v>
      </c>
    </row>
    <row r="224" ht="45.0" customHeight="true">
      <c r="A224" t="s" s="4">
        <v>1516</v>
      </c>
      <c r="B224" t="s" s="4">
        <v>8522</v>
      </c>
      <c r="C224" t="s" s="4">
        <v>8445</v>
      </c>
      <c r="D224" t="s" s="4">
        <v>8523</v>
      </c>
      <c r="E224" t="s" s="4">
        <v>8523</v>
      </c>
      <c r="F224" t="s" s="4">
        <v>3228</v>
      </c>
      <c r="G224" t="s" s="4">
        <v>8304</v>
      </c>
    </row>
    <row r="225" ht="45.0" customHeight="true">
      <c r="A225" t="s" s="4">
        <v>1522</v>
      </c>
      <c r="B225" t="s" s="4">
        <v>8524</v>
      </c>
      <c r="C225" t="s" s="4">
        <v>8445</v>
      </c>
      <c r="D225" t="s" s="4">
        <v>8525</v>
      </c>
      <c r="E225" t="s" s="4">
        <v>8525</v>
      </c>
      <c r="F225" t="s" s="4">
        <v>3228</v>
      </c>
      <c r="G225" t="s" s="4">
        <v>8304</v>
      </c>
    </row>
    <row r="226" ht="45.0" customHeight="true">
      <c r="A226" t="s" s="4">
        <v>1526</v>
      </c>
      <c r="B226" t="s" s="4">
        <v>8526</v>
      </c>
      <c r="C226" t="s" s="4">
        <v>8445</v>
      </c>
      <c r="D226" t="s" s="4">
        <v>8525</v>
      </c>
      <c r="E226" t="s" s="4">
        <v>8525</v>
      </c>
      <c r="F226" t="s" s="4">
        <v>3228</v>
      </c>
      <c r="G226" t="s" s="4">
        <v>8304</v>
      </c>
    </row>
    <row r="227" ht="45.0" customHeight="true">
      <c r="A227" t="s" s="4">
        <v>1532</v>
      </c>
      <c r="B227" t="s" s="4">
        <v>8527</v>
      </c>
      <c r="C227" t="s" s="4">
        <v>8445</v>
      </c>
      <c r="D227" t="s" s="4">
        <v>8525</v>
      </c>
      <c r="E227" t="s" s="4">
        <v>8525</v>
      </c>
      <c r="F227" t="s" s="4">
        <v>3228</v>
      </c>
      <c r="G227" t="s" s="4">
        <v>8304</v>
      </c>
    </row>
    <row r="228" ht="45.0" customHeight="true">
      <c r="A228" t="s" s="4">
        <v>1538</v>
      </c>
      <c r="B228" t="s" s="4">
        <v>8528</v>
      </c>
      <c r="C228" t="s" s="4">
        <v>8445</v>
      </c>
      <c r="D228" t="s" s="4">
        <v>8529</v>
      </c>
      <c r="E228" t="s" s="4">
        <v>8529</v>
      </c>
      <c r="F228" t="s" s="4">
        <v>3228</v>
      </c>
      <c r="G228" t="s" s="4">
        <v>8304</v>
      </c>
    </row>
    <row r="229" ht="45.0" customHeight="true">
      <c r="A229" t="s" s="4">
        <v>1542</v>
      </c>
      <c r="B229" t="s" s="4">
        <v>8530</v>
      </c>
      <c r="C229" t="s" s="4">
        <v>8445</v>
      </c>
      <c r="D229" t="s" s="4">
        <v>8448</v>
      </c>
      <c r="E229" t="s" s="4">
        <v>8448</v>
      </c>
      <c r="F229" t="s" s="4">
        <v>3228</v>
      </c>
      <c r="G229" t="s" s="4">
        <v>8304</v>
      </c>
    </row>
    <row r="230" ht="45.0" customHeight="true">
      <c r="A230" t="s" s="4">
        <v>1546</v>
      </c>
      <c r="B230" t="s" s="4">
        <v>8531</v>
      </c>
      <c r="C230" t="s" s="4">
        <v>8445</v>
      </c>
      <c r="D230" t="s" s="4">
        <v>8360</v>
      </c>
      <c r="E230" t="s" s="4">
        <v>8360</v>
      </c>
      <c r="F230" t="s" s="4">
        <v>3228</v>
      </c>
      <c r="G230" t="s" s="4">
        <v>8304</v>
      </c>
    </row>
    <row r="231" ht="45.0" customHeight="true">
      <c r="A231" t="s" s="4">
        <v>1552</v>
      </c>
      <c r="B231" t="s" s="4">
        <v>8532</v>
      </c>
      <c r="C231" t="s" s="4">
        <v>8445</v>
      </c>
      <c r="D231" t="s" s="4">
        <v>8533</v>
      </c>
      <c r="E231" t="s" s="4">
        <v>8533</v>
      </c>
      <c r="F231" t="s" s="4">
        <v>3228</v>
      </c>
      <c r="G231" t="s" s="4">
        <v>8304</v>
      </c>
    </row>
    <row r="232" ht="45.0" customHeight="true">
      <c r="A232" t="s" s="4">
        <v>1559</v>
      </c>
      <c r="B232" t="s" s="4">
        <v>8534</v>
      </c>
      <c r="C232" t="s" s="4">
        <v>8445</v>
      </c>
      <c r="D232" t="s" s="4">
        <v>8535</v>
      </c>
      <c r="E232" t="s" s="4">
        <v>8535</v>
      </c>
      <c r="F232" t="s" s="4">
        <v>3228</v>
      </c>
      <c r="G232" t="s" s="4">
        <v>8304</v>
      </c>
    </row>
    <row r="233" ht="45.0" customHeight="true">
      <c r="A233" t="s" s="4">
        <v>1563</v>
      </c>
      <c r="B233" t="s" s="4">
        <v>8536</v>
      </c>
      <c r="C233" t="s" s="4">
        <v>8445</v>
      </c>
      <c r="D233" t="s" s="4">
        <v>8518</v>
      </c>
      <c r="E233" t="s" s="4">
        <v>8518</v>
      </c>
      <c r="F233" t="s" s="4">
        <v>3228</v>
      </c>
      <c r="G233" t="s" s="4">
        <v>8304</v>
      </c>
    </row>
    <row r="234" ht="45.0" customHeight="true">
      <c r="A234" t="s" s="4">
        <v>1569</v>
      </c>
      <c r="B234" t="s" s="4">
        <v>8537</v>
      </c>
      <c r="C234" t="s" s="4">
        <v>8445</v>
      </c>
      <c r="D234" t="s" s="4">
        <v>8538</v>
      </c>
      <c r="E234" t="s" s="4">
        <v>8538</v>
      </c>
      <c r="F234" t="s" s="4">
        <v>3228</v>
      </c>
      <c r="G234" t="s" s="4">
        <v>8304</v>
      </c>
    </row>
    <row r="235" ht="45.0" customHeight="true">
      <c r="A235" t="s" s="4">
        <v>1574</v>
      </c>
      <c r="B235" t="s" s="4">
        <v>8539</v>
      </c>
      <c r="C235" t="s" s="4">
        <v>8445</v>
      </c>
      <c r="D235" t="s" s="4">
        <v>8448</v>
      </c>
      <c r="E235" t="s" s="4">
        <v>8448</v>
      </c>
      <c r="F235" t="s" s="4">
        <v>3228</v>
      </c>
      <c r="G235" t="s" s="4">
        <v>8304</v>
      </c>
    </row>
    <row r="236" ht="45.0" customHeight="true">
      <c r="A236" t="s" s="4">
        <v>1579</v>
      </c>
      <c r="B236" t="s" s="4">
        <v>8540</v>
      </c>
      <c r="C236" t="s" s="4">
        <v>8445</v>
      </c>
      <c r="D236" t="s" s="4">
        <v>8448</v>
      </c>
      <c r="E236" t="s" s="4">
        <v>8448</v>
      </c>
      <c r="F236" t="s" s="4">
        <v>3228</v>
      </c>
      <c r="G236" t="s" s="4">
        <v>8304</v>
      </c>
    </row>
    <row r="237" ht="45.0" customHeight="true">
      <c r="A237" t="s" s="4">
        <v>1585</v>
      </c>
      <c r="B237" t="s" s="4">
        <v>8541</v>
      </c>
      <c r="C237" t="s" s="4">
        <v>8445</v>
      </c>
      <c r="D237" t="s" s="4">
        <v>8542</v>
      </c>
      <c r="E237" t="s" s="4">
        <v>8542</v>
      </c>
      <c r="F237" t="s" s="4">
        <v>3228</v>
      </c>
      <c r="G237" t="s" s="4">
        <v>8304</v>
      </c>
    </row>
    <row r="238" ht="45.0" customHeight="true">
      <c r="A238" t="s" s="4">
        <v>1589</v>
      </c>
      <c r="B238" t="s" s="4">
        <v>8543</v>
      </c>
      <c r="C238" t="s" s="4">
        <v>8445</v>
      </c>
      <c r="D238" t="s" s="4">
        <v>8544</v>
      </c>
      <c r="E238" t="s" s="4">
        <v>8544</v>
      </c>
      <c r="F238" t="s" s="4">
        <v>3228</v>
      </c>
      <c r="G238" t="s" s="4">
        <v>8304</v>
      </c>
    </row>
    <row r="239" ht="45.0" customHeight="true">
      <c r="A239" t="s" s="4">
        <v>1596</v>
      </c>
      <c r="B239" t="s" s="4">
        <v>8545</v>
      </c>
      <c r="C239" t="s" s="4">
        <v>8445</v>
      </c>
      <c r="D239" t="s" s="4">
        <v>8546</v>
      </c>
      <c r="E239" t="s" s="4">
        <v>8546</v>
      </c>
      <c r="F239" t="s" s="4">
        <v>3228</v>
      </c>
      <c r="G239" t="s" s="4">
        <v>8304</v>
      </c>
    </row>
    <row r="240" ht="45.0" customHeight="true">
      <c r="A240" t="s" s="4">
        <v>1603</v>
      </c>
      <c r="B240" t="s" s="4">
        <v>8547</v>
      </c>
      <c r="C240" t="s" s="4">
        <v>8445</v>
      </c>
      <c r="D240" t="s" s="4">
        <v>8548</v>
      </c>
      <c r="E240" t="s" s="4">
        <v>8548</v>
      </c>
      <c r="F240" t="s" s="4">
        <v>3228</v>
      </c>
      <c r="G240" t="s" s="4">
        <v>8304</v>
      </c>
    </row>
    <row r="241" ht="45.0" customHeight="true">
      <c r="A241" t="s" s="4">
        <v>1609</v>
      </c>
      <c r="B241" t="s" s="4">
        <v>8549</v>
      </c>
      <c r="C241" t="s" s="4">
        <v>8445</v>
      </c>
      <c r="D241" t="s" s="4">
        <v>8518</v>
      </c>
      <c r="E241" t="s" s="4">
        <v>8518</v>
      </c>
      <c r="F241" t="s" s="4">
        <v>3228</v>
      </c>
      <c r="G241" t="s" s="4">
        <v>8304</v>
      </c>
    </row>
    <row r="242" ht="45.0" customHeight="true">
      <c r="A242" t="s" s="4">
        <v>1613</v>
      </c>
      <c r="B242" t="s" s="4">
        <v>8550</v>
      </c>
      <c r="C242" t="s" s="4">
        <v>8445</v>
      </c>
      <c r="D242" t="s" s="4">
        <v>8448</v>
      </c>
      <c r="E242" t="s" s="4">
        <v>8448</v>
      </c>
      <c r="F242" t="s" s="4">
        <v>3228</v>
      </c>
      <c r="G242" t="s" s="4">
        <v>8304</v>
      </c>
    </row>
    <row r="243" ht="45.0" customHeight="true">
      <c r="A243" t="s" s="4">
        <v>1617</v>
      </c>
      <c r="B243" t="s" s="4">
        <v>8551</v>
      </c>
      <c r="C243" t="s" s="4">
        <v>8445</v>
      </c>
      <c r="D243" t="s" s="4">
        <v>8448</v>
      </c>
      <c r="E243" t="s" s="4">
        <v>8448</v>
      </c>
      <c r="F243" t="s" s="4">
        <v>3228</v>
      </c>
      <c r="G243" t="s" s="4">
        <v>8304</v>
      </c>
    </row>
    <row r="244" ht="45.0" customHeight="true">
      <c r="A244" t="s" s="4">
        <v>1626</v>
      </c>
      <c r="B244" t="s" s="4">
        <v>8552</v>
      </c>
      <c r="C244" t="s" s="4">
        <v>8351</v>
      </c>
      <c r="D244" t="s" s="4">
        <v>8553</v>
      </c>
      <c r="E244" t="s" s="4">
        <v>8553</v>
      </c>
      <c r="F244" t="s" s="4">
        <v>1624</v>
      </c>
      <c r="G244" t="s" s="4">
        <v>8293</v>
      </c>
    </row>
    <row r="245" ht="45.0" customHeight="true">
      <c r="A245" t="s" s="4">
        <v>1633</v>
      </c>
      <c r="B245" t="s" s="4">
        <v>8554</v>
      </c>
      <c r="C245" t="s" s="4">
        <v>8351</v>
      </c>
      <c r="D245" t="s" s="4">
        <v>8555</v>
      </c>
      <c r="E245" t="s" s="4">
        <v>8555</v>
      </c>
      <c r="F245" t="s" s="4">
        <v>1624</v>
      </c>
      <c r="G245" t="s" s="4">
        <v>8293</v>
      </c>
    </row>
    <row r="246" ht="45.0" customHeight="true">
      <c r="A246" t="s" s="4">
        <v>1638</v>
      </c>
      <c r="B246" t="s" s="4">
        <v>8556</v>
      </c>
      <c r="C246" t="s" s="4">
        <v>8351</v>
      </c>
      <c r="D246" t="s" s="4">
        <v>8557</v>
      </c>
      <c r="E246" t="s" s="4">
        <v>8557</v>
      </c>
      <c r="F246" t="s" s="4">
        <v>1624</v>
      </c>
      <c r="G246" t="s" s="4">
        <v>8293</v>
      </c>
    </row>
    <row r="247" ht="45.0" customHeight="true">
      <c r="A247" t="s" s="4">
        <v>1643</v>
      </c>
      <c r="B247" t="s" s="4">
        <v>8558</v>
      </c>
      <c r="C247" t="s" s="4">
        <v>8351</v>
      </c>
      <c r="D247" t="s" s="4">
        <v>8559</v>
      </c>
      <c r="E247" t="s" s="4">
        <v>8559</v>
      </c>
      <c r="F247" t="s" s="4">
        <v>1624</v>
      </c>
      <c r="G247" t="s" s="4">
        <v>8293</v>
      </c>
    </row>
    <row r="248" ht="45.0" customHeight="true">
      <c r="A248" t="s" s="4">
        <v>1650</v>
      </c>
      <c r="B248" t="s" s="4">
        <v>8560</v>
      </c>
      <c r="C248" t="s" s="4">
        <v>8351</v>
      </c>
      <c r="D248" t="s" s="4">
        <v>8561</v>
      </c>
      <c r="E248" t="s" s="4">
        <v>8561</v>
      </c>
      <c r="F248" t="s" s="4">
        <v>1624</v>
      </c>
      <c r="G248" t="s" s="4">
        <v>8293</v>
      </c>
    </row>
    <row r="249" ht="45.0" customHeight="true">
      <c r="A249" t="s" s="4">
        <v>1655</v>
      </c>
      <c r="B249" t="s" s="4">
        <v>8562</v>
      </c>
      <c r="C249" t="s" s="4">
        <v>8351</v>
      </c>
      <c r="D249" t="s" s="4">
        <v>8329</v>
      </c>
      <c r="E249" t="s" s="4">
        <v>8329</v>
      </c>
      <c r="F249" t="s" s="4">
        <v>1624</v>
      </c>
      <c r="G249" t="s" s="4">
        <v>8293</v>
      </c>
    </row>
    <row r="250" ht="45.0" customHeight="true">
      <c r="A250" t="s" s="4">
        <v>1661</v>
      </c>
      <c r="B250" t="s" s="4">
        <v>8563</v>
      </c>
      <c r="C250" t="s" s="4">
        <v>8351</v>
      </c>
      <c r="D250" t="s" s="4">
        <v>8564</v>
      </c>
      <c r="E250" t="s" s="4">
        <v>8564</v>
      </c>
      <c r="F250" t="s" s="4">
        <v>1624</v>
      </c>
      <c r="G250" t="s" s="4">
        <v>8293</v>
      </c>
    </row>
    <row r="251" ht="45.0" customHeight="true">
      <c r="A251" t="s" s="4">
        <v>1667</v>
      </c>
      <c r="B251" t="s" s="4">
        <v>8565</v>
      </c>
      <c r="C251" t="s" s="4">
        <v>8351</v>
      </c>
      <c r="D251" t="s" s="4">
        <v>8566</v>
      </c>
      <c r="E251" t="s" s="4">
        <v>8566</v>
      </c>
      <c r="F251" t="s" s="4">
        <v>1624</v>
      </c>
      <c r="G251" t="s" s="4">
        <v>8293</v>
      </c>
    </row>
    <row r="252" ht="45.0" customHeight="true">
      <c r="A252" t="s" s="4">
        <v>1672</v>
      </c>
      <c r="B252" t="s" s="4">
        <v>8567</v>
      </c>
      <c r="C252" t="s" s="4">
        <v>8351</v>
      </c>
      <c r="D252" t="s" s="4">
        <v>8568</v>
      </c>
      <c r="E252" t="s" s="4">
        <v>8568</v>
      </c>
      <c r="F252" t="s" s="4">
        <v>1624</v>
      </c>
      <c r="G252" t="s" s="4">
        <v>8293</v>
      </c>
    </row>
    <row r="253" ht="45.0" customHeight="true">
      <c r="A253" t="s" s="4">
        <v>1676</v>
      </c>
      <c r="B253" t="s" s="4">
        <v>8569</v>
      </c>
      <c r="C253" t="s" s="4">
        <v>8351</v>
      </c>
      <c r="D253" t="s" s="4">
        <v>8325</v>
      </c>
      <c r="E253" t="s" s="4">
        <v>8325</v>
      </c>
      <c r="F253" t="s" s="4">
        <v>1624</v>
      </c>
      <c r="G253" t="s" s="4">
        <v>8293</v>
      </c>
    </row>
    <row r="254" ht="45.0" customHeight="true">
      <c r="A254" t="s" s="4">
        <v>1682</v>
      </c>
      <c r="B254" t="s" s="4">
        <v>8570</v>
      </c>
      <c r="C254" t="s" s="4">
        <v>8351</v>
      </c>
      <c r="D254" t="s" s="4">
        <v>8571</v>
      </c>
      <c r="E254" t="s" s="4">
        <v>8571</v>
      </c>
      <c r="F254" t="s" s="4">
        <v>1624</v>
      </c>
      <c r="G254" t="s" s="4">
        <v>8293</v>
      </c>
    </row>
    <row r="255" ht="45.0" customHeight="true">
      <c r="A255" t="s" s="4">
        <v>1688</v>
      </c>
      <c r="B255" t="s" s="4">
        <v>8572</v>
      </c>
      <c r="C255" t="s" s="4">
        <v>8351</v>
      </c>
      <c r="D255" t="s" s="4">
        <v>8573</v>
      </c>
      <c r="E255" t="s" s="4">
        <v>8573</v>
      </c>
      <c r="F255" t="s" s="4">
        <v>1624</v>
      </c>
      <c r="G255" t="s" s="4">
        <v>8293</v>
      </c>
    </row>
    <row r="256" ht="45.0" customHeight="true">
      <c r="A256" t="s" s="4">
        <v>1694</v>
      </c>
      <c r="B256" t="s" s="4">
        <v>8574</v>
      </c>
      <c r="C256" t="s" s="4">
        <v>8351</v>
      </c>
      <c r="D256" t="s" s="4">
        <v>8575</v>
      </c>
      <c r="E256" t="s" s="4">
        <v>8575</v>
      </c>
      <c r="F256" t="s" s="4">
        <v>1624</v>
      </c>
      <c r="G256" t="s" s="4">
        <v>8293</v>
      </c>
    </row>
    <row r="257" ht="45.0" customHeight="true">
      <c r="A257" t="s" s="4">
        <v>1699</v>
      </c>
      <c r="B257" t="s" s="4">
        <v>8576</v>
      </c>
      <c r="C257" t="s" s="4">
        <v>8351</v>
      </c>
      <c r="D257" t="s" s="4">
        <v>8383</v>
      </c>
      <c r="E257" t="s" s="4">
        <v>8383</v>
      </c>
      <c r="F257" t="s" s="4">
        <v>1624</v>
      </c>
      <c r="G257" t="s" s="4">
        <v>8293</v>
      </c>
    </row>
    <row r="258" ht="45.0" customHeight="true">
      <c r="A258" t="s" s="4">
        <v>1706</v>
      </c>
      <c r="B258" t="s" s="4">
        <v>8577</v>
      </c>
      <c r="C258" t="s" s="4">
        <v>8351</v>
      </c>
      <c r="D258" t="s" s="4">
        <v>8578</v>
      </c>
      <c r="E258" t="s" s="4">
        <v>8578</v>
      </c>
      <c r="F258" t="s" s="4">
        <v>1624</v>
      </c>
      <c r="G258" t="s" s="4">
        <v>8293</v>
      </c>
    </row>
    <row r="259" ht="45.0" customHeight="true">
      <c r="A259" t="s" s="4">
        <v>1713</v>
      </c>
      <c r="B259" t="s" s="4">
        <v>8579</v>
      </c>
      <c r="C259" t="s" s="4">
        <v>8351</v>
      </c>
      <c r="D259" t="s" s="4">
        <v>8580</v>
      </c>
      <c r="E259" t="s" s="4">
        <v>8580</v>
      </c>
      <c r="F259" t="s" s="4">
        <v>1624</v>
      </c>
      <c r="G259" t="s" s="4">
        <v>8293</v>
      </c>
    </row>
    <row r="260" ht="45.0" customHeight="true">
      <c r="A260" t="s" s="4">
        <v>1720</v>
      </c>
      <c r="B260" t="s" s="4">
        <v>8581</v>
      </c>
      <c r="C260" t="s" s="4">
        <v>8351</v>
      </c>
      <c r="D260" t="s" s="4">
        <v>8582</v>
      </c>
      <c r="E260" t="s" s="4">
        <v>8582</v>
      </c>
      <c r="F260" t="s" s="4">
        <v>1624</v>
      </c>
      <c r="G260" t="s" s="4">
        <v>8293</v>
      </c>
    </row>
    <row r="261" ht="45.0" customHeight="true">
      <c r="A261" t="s" s="4">
        <v>1724</v>
      </c>
      <c r="B261" t="s" s="4">
        <v>8583</v>
      </c>
      <c r="C261" t="s" s="4">
        <v>8351</v>
      </c>
      <c r="D261" t="s" s="4">
        <v>8401</v>
      </c>
      <c r="E261" t="s" s="4">
        <v>8401</v>
      </c>
      <c r="F261" t="s" s="4">
        <v>1624</v>
      </c>
      <c r="G261" t="s" s="4">
        <v>8293</v>
      </c>
    </row>
    <row r="262" ht="45.0" customHeight="true">
      <c r="A262" t="s" s="4">
        <v>1732</v>
      </c>
      <c r="B262" t="s" s="4">
        <v>8584</v>
      </c>
      <c r="C262" t="s" s="4">
        <v>8351</v>
      </c>
      <c r="D262" t="s" s="4">
        <v>8585</v>
      </c>
      <c r="E262" t="s" s="4">
        <v>8585</v>
      </c>
      <c r="F262" t="s" s="4">
        <v>1624</v>
      </c>
      <c r="G262" t="s" s="4">
        <v>8293</v>
      </c>
    </row>
    <row r="263" ht="45.0" customHeight="true">
      <c r="A263" t="s" s="4">
        <v>1737</v>
      </c>
      <c r="B263" t="s" s="4">
        <v>8586</v>
      </c>
      <c r="C263" t="s" s="4">
        <v>8351</v>
      </c>
      <c r="D263" t="s" s="4">
        <v>8296</v>
      </c>
      <c r="E263" t="s" s="4">
        <v>8296</v>
      </c>
      <c r="F263" t="s" s="4">
        <v>1624</v>
      </c>
      <c r="G263" t="s" s="4">
        <v>8293</v>
      </c>
    </row>
    <row r="264" ht="45.0" customHeight="true">
      <c r="A264" t="s" s="4">
        <v>1742</v>
      </c>
      <c r="B264" t="s" s="4">
        <v>8587</v>
      </c>
      <c r="C264" t="s" s="4">
        <v>8351</v>
      </c>
      <c r="D264" t="s" s="4">
        <v>8296</v>
      </c>
      <c r="E264" t="s" s="4">
        <v>8296</v>
      </c>
      <c r="F264" t="s" s="4">
        <v>1624</v>
      </c>
      <c r="G264" t="s" s="4">
        <v>8293</v>
      </c>
    </row>
    <row r="265" ht="45.0" customHeight="true">
      <c r="A265" t="s" s="4">
        <v>1754</v>
      </c>
      <c r="B265" t="s" s="4">
        <v>8588</v>
      </c>
      <c r="C265" t="s" s="4">
        <v>8589</v>
      </c>
      <c r="D265" t="s" s="4">
        <v>8590</v>
      </c>
      <c r="E265" t="s" s="4">
        <v>8590</v>
      </c>
      <c r="F265" t="s" s="4">
        <v>1752</v>
      </c>
      <c r="G265" t="s" s="4">
        <v>8293</v>
      </c>
    </row>
    <row r="266" ht="45.0" customHeight="true">
      <c r="A266" t="s" s="4">
        <v>1754</v>
      </c>
      <c r="B266" t="s" s="4">
        <v>8591</v>
      </c>
      <c r="C266" t="s" s="4">
        <v>8592</v>
      </c>
      <c r="D266" t="s" s="4">
        <v>8593</v>
      </c>
      <c r="E266" t="s" s="4">
        <v>8593</v>
      </c>
      <c r="F266" t="s" s="4">
        <v>1752</v>
      </c>
      <c r="G266" t="s" s="4">
        <v>8293</v>
      </c>
    </row>
    <row r="267" ht="45.0" customHeight="true">
      <c r="A267" t="s" s="4">
        <v>1764</v>
      </c>
      <c r="B267" t="s" s="4">
        <v>8594</v>
      </c>
      <c r="C267" t="s" s="4">
        <v>8589</v>
      </c>
      <c r="D267" t="s" s="4">
        <v>8595</v>
      </c>
      <c r="E267" t="s" s="4">
        <v>8595</v>
      </c>
      <c r="F267" t="s" s="4">
        <v>1752</v>
      </c>
      <c r="G267" t="s" s="4">
        <v>8293</v>
      </c>
    </row>
    <row r="268" ht="45.0" customHeight="true">
      <c r="A268" t="s" s="4">
        <v>1764</v>
      </c>
      <c r="B268" t="s" s="4">
        <v>8596</v>
      </c>
      <c r="C268" t="s" s="4">
        <v>8592</v>
      </c>
      <c r="D268" t="s" s="4">
        <v>8597</v>
      </c>
      <c r="E268" t="s" s="4">
        <v>8597</v>
      </c>
      <c r="F268" t="s" s="4">
        <v>1752</v>
      </c>
      <c r="G268" t="s" s="4">
        <v>8293</v>
      </c>
    </row>
    <row r="269" ht="45.0" customHeight="true">
      <c r="A269" t="s" s="4">
        <v>1769</v>
      </c>
      <c r="B269" t="s" s="4">
        <v>8598</v>
      </c>
      <c r="C269" t="s" s="4">
        <v>8592</v>
      </c>
      <c r="D269" t="s" s="4">
        <v>8599</v>
      </c>
      <c r="E269" t="s" s="4">
        <v>8599</v>
      </c>
      <c r="F269" t="s" s="4">
        <v>1752</v>
      </c>
      <c r="G269" t="s" s="4">
        <v>8293</v>
      </c>
    </row>
    <row r="270" ht="45.0" customHeight="true">
      <c r="A270" t="s" s="4">
        <v>1769</v>
      </c>
      <c r="B270" t="s" s="4">
        <v>8600</v>
      </c>
      <c r="C270" t="s" s="4">
        <v>8589</v>
      </c>
      <c r="D270" t="s" s="4">
        <v>8601</v>
      </c>
      <c r="E270" t="s" s="4">
        <v>8601</v>
      </c>
      <c r="F270" t="s" s="4">
        <v>1752</v>
      </c>
      <c r="G270" t="s" s="4">
        <v>8293</v>
      </c>
    </row>
    <row r="271" ht="45.0" customHeight="true">
      <c r="A271" t="s" s="4">
        <v>1774</v>
      </c>
      <c r="B271" t="s" s="4">
        <v>8602</v>
      </c>
      <c r="C271" t="s" s="4">
        <v>8589</v>
      </c>
      <c r="D271" t="s" s="4">
        <v>8603</v>
      </c>
      <c r="E271" t="s" s="4">
        <v>8603</v>
      </c>
      <c r="F271" t="s" s="4">
        <v>1752</v>
      </c>
      <c r="G271" t="s" s="4">
        <v>8293</v>
      </c>
    </row>
    <row r="272" ht="45.0" customHeight="true">
      <c r="A272" t="s" s="4">
        <v>1774</v>
      </c>
      <c r="B272" t="s" s="4">
        <v>8604</v>
      </c>
      <c r="C272" t="s" s="4">
        <v>8592</v>
      </c>
      <c r="D272" t="s" s="4">
        <v>8605</v>
      </c>
      <c r="E272" t="s" s="4">
        <v>8605</v>
      </c>
      <c r="F272" t="s" s="4">
        <v>1752</v>
      </c>
      <c r="G272" t="s" s="4">
        <v>8293</v>
      </c>
    </row>
    <row r="273" ht="45.0" customHeight="true">
      <c r="A273" t="s" s="4">
        <v>1779</v>
      </c>
      <c r="B273" t="s" s="4">
        <v>8606</v>
      </c>
      <c r="C273" t="s" s="4">
        <v>8592</v>
      </c>
      <c r="D273" t="s" s="4">
        <v>8599</v>
      </c>
      <c r="E273" t="s" s="4">
        <v>8599</v>
      </c>
      <c r="F273" t="s" s="4">
        <v>1752</v>
      </c>
      <c r="G273" t="s" s="4">
        <v>8293</v>
      </c>
    </row>
    <row r="274" ht="45.0" customHeight="true">
      <c r="A274" t="s" s="4">
        <v>1779</v>
      </c>
      <c r="B274" t="s" s="4">
        <v>8607</v>
      </c>
      <c r="C274" t="s" s="4">
        <v>8589</v>
      </c>
      <c r="D274" t="s" s="4">
        <v>8601</v>
      </c>
      <c r="E274" t="s" s="4">
        <v>8601</v>
      </c>
      <c r="F274" t="s" s="4">
        <v>1752</v>
      </c>
      <c r="G274" t="s" s="4">
        <v>8293</v>
      </c>
    </row>
    <row r="275" ht="45.0" customHeight="true">
      <c r="A275" t="s" s="4">
        <v>1787</v>
      </c>
      <c r="B275" t="s" s="4">
        <v>8608</v>
      </c>
      <c r="C275" t="s" s="4">
        <v>8592</v>
      </c>
      <c r="D275" t="s" s="4">
        <v>8609</v>
      </c>
      <c r="E275" t="s" s="4">
        <v>8609</v>
      </c>
      <c r="F275" t="s" s="4">
        <v>1752</v>
      </c>
      <c r="G275" t="s" s="4">
        <v>8293</v>
      </c>
    </row>
    <row r="276" ht="45.0" customHeight="true">
      <c r="A276" t="s" s="4">
        <v>1794</v>
      </c>
      <c r="B276" t="s" s="4">
        <v>8610</v>
      </c>
      <c r="C276" t="s" s="4">
        <v>8592</v>
      </c>
      <c r="D276" t="s" s="4">
        <v>8611</v>
      </c>
      <c r="E276" t="s" s="4">
        <v>8611</v>
      </c>
      <c r="F276" t="s" s="4">
        <v>1752</v>
      </c>
      <c r="G276" t="s" s="4">
        <v>8293</v>
      </c>
    </row>
    <row r="277" ht="45.0" customHeight="true">
      <c r="A277" t="s" s="4">
        <v>1804</v>
      </c>
      <c r="B277" t="s" s="4">
        <v>8612</v>
      </c>
      <c r="C277" t="s" s="4">
        <v>8613</v>
      </c>
      <c r="D277" t="s" s="4">
        <v>359</v>
      </c>
      <c r="E277" t="s" s="4">
        <v>359</v>
      </c>
      <c r="F277" t="s" s="4">
        <v>1752</v>
      </c>
      <c r="G277" t="s" s="4">
        <v>8293</v>
      </c>
    </row>
    <row r="278" ht="45.0" customHeight="true">
      <c r="A278" t="s" s="4">
        <v>1808</v>
      </c>
      <c r="B278" t="s" s="4">
        <v>8614</v>
      </c>
      <c r="C278" t="s" s="4">
        <v>8613</v>
      </c>
      <c r="D278" t="s" s="4">
        <v>359</v>
      </c>
      <c r="E278" t="s" s="4">
        <v>359</v>
      </c>
      <c r="F278" t="s" s="4">
        <v>1752</v>
      </c>
      <c r="G278" t="s" s="4">
        <v>8293</v>
      </c>
    </row>
    <row r="279" ht="45.0" customHeight="true">
      <c r="A279" t="s" s="4">
        <v>1812</v>
      </c>
      <c r="B279" t="s" s="4">
        <v>8615</v>
      </c>
      <c r="C279" t="s" s="4">
        <v>8613</v>
      </c>
      <c r="D279" t="s" s="4">
        <v>359</v>
      </c>
      <c r="E279" t="s" s="4">
        <v>359</v>
      </c>
      <c r="F279" t="s" s="4">
        <v>1752</v>
      </c>
      <c r="G279" t="s" s="4">
        <v>8293</v>
      </c>
    </row>
    <row r="280" ht="45.0" customHeight="true">
      <c r="A280" t="s" s="4">
        <v>1817</v>
      </c>
      <c r="B280" t="s" s="4">
        <v>8616</v>
      </c>
      <c r="C280" t="s" s="4">
        <v>8589</v>
      </c>
      <c r="D280" t="s" s="4">
        <v>8617</v>
      </c>
      <c r="E280" t="s" s="4">
        <v>8617</v>
      </c>
      <c r="F280" t="s" s="4">
        <v>1752</v>
      </c>
      <c r="G280" t="s" s="4">
        <v>8293</v>
      </c>
    </row>
    <row r="281" ht="45.0" customHeight="true">
      <c r="A281" t="s" s="4">
        <v>1817</v>
      </c>
      <c r="B281" t="s" s="4">
        <v>8618</v>
      </c>
      <c r="C281" t="s" s="4">
        <v>8592</v>
      </c>
      <c r="D281" t="s" s="4">
        <v>8619</v>
      </c>
      <c r="E281" t="s" s="4">
        <v>8619</v>
      </c>
      <c r="F281" t="s" s="4">
        <v>1752</v>
      </c>
      <c r="G281" t="s" s="4">
        <v>8293</v>
      </c>
    </row>
    <row r="282" ht="45.0" customHeight="true">
      <c r="A282" t="s" s="4">
        <v>1822</v>
      </c>
      <c r="B282" t="s" s="4">
        <v>8620</v>
      </c>
      <c r="C282" t="s" s="4">
        <v>8589</v>
      </c>
      <c r="D282" t="s" s="4">
        <v>8621</v>
      </c>
      <c r="E282" t="s" s="4">
        <v>8621</v>
      </c>
      <c r="F282" t="s" s="4">
        <v>1752</v>
      </c>
      <c r="G282" t="s" s="4">
        <v>8293</v>
      </c>
    </row>
    <row r="283" ht="45.0" customHeight="true">
      <c r="A283" t="s" s="4">
        <v>1822</v>
      </c>
      <c r="B283" t="s" s="4">
        <v>8622</v>
      </c>
      <c r="C283" t="s" s="4">
        <v>8592</v>
      </c>
      <c r="D283" t="s" s="4">
        <v>8623</v>
      </c>
      <c r="E283" t="s" s="4">
        <v>8623</v>
      </c>
      <c r="F283" t="s" s="4">
        <v>1752</v>
      </c>
      <c r="G283" t="s" s="4">
        <v>8293</v>
      </c>
    </row>
    <row r="284" ht="45.0" customHeight="true">
      <c r="A284" t="s" s="4">
        <v>1828</v>
      </c>
      <c r="B284" t="s" s="4">
        <v>8624</v>
      </c>
      <c r="C284" t="s" s="4">
        <v>8592</v>
      </c>
      <c r="D284" t="s" s="4">
        <v>8625</v>
      </c>
      <c r="E284" t="s" s="4">
        <v>8625</v>
      </c>
      <c r="F284" t="s" s="4">
        <v>1752</v>
      </c>
      <c r="G284" t="s" s="4">
        <v>8293</v>
      </c>
    </row>
    <row r="285" ht="45.0" customHeight="true">
      <c r="A285" t="s" s="4">
        <v>1828</v>
      </c>
      <c r="B285" t="s" s="4">
        <v>8626</v>
      </c>
      <c r="C285" t="s" s="4">
        <v>8589</v>
      </c>
      <c r="D285" t="s" s="4">
        <v>8627</v>
      </c>
      <c r="E285" t="s" s="4">
        <v>8627</v>
      </c>
      <c r="F285" t="s" s="4">
        <v>1752</v>
      </c>
      <c r="G285" t="s" s="4">
        <v>8293</v>
      </c>
    </row>
    <row r="286" ht="45.0" customHeight="true">
      <c r="A286" t="s" s="4">
        <v>1834</v>
      </c>
      <c r="B286" t="s" s="4">
        <v>8628</v>
      </c>
      <c r="C286" t="s" s="4">
        <v>8592</v>
      </c>
      <c r="D286" t="s" s="4">
        <v>8629</v>
      </c>
      <c r="E286" t="s" s="4">
        <v>8629</v>
      </c>
      <c r="F286" t="s" s="4">
        <v>1752</v>
      </c>
      <c r="G286" t="s" s="4">
        <v>8293</v>
      </c>
    </row>
    <row r="287" ht="45.0" customHeight="true">
      <c r="A287" t="s" s="4">
        <v>1834</v>
      </c>
      <c r="B287" t="s" s="4">
        <v>8630</v>
      </c>
      <c r="C287" t="s" s="4">
        <v>8589</v>
      </c>
      <c r="D287" t="s" s="4">
        <v>8631</v>
      </c>
      <c r="E287" t="s" s="4">
        <v>8631</v>
      </c>
      <c r="F287" t="s" s="4">
        <v>1752</v>
      </c>
      <c r="G287" t="s" s="4">
        <v>8293</v>
      </c>
    </row>
    <row r="288" ht="45.0" customHeight="true">
      <c r="A288" t="s" s="4">
        <v>1840</v>
      </c>
      <c r="B288" t="s" s="4">
        <v>8632</v>
      </c>
      <c r="C288" t="s" s="4">
        <v>8592</v>
      </c>
      <c r="D288" t="s" s="4">
        <v>8633</v>
      </c>
      <c r="E288" t="s" s="4">
        <v>8633</v>
      </c>
      <c r="F288" t="s" s="4">
        <v>1752</v>
      </c>
      <c r="G288" t="s" s="4">
        <v>8293</v>
      </c>
    </row>
    <row r="289" ht="45.0" customHeight="true">
      <c r="A289" t="s" s="4">
        <v>1840</v>
      </c>
      <c r="B289" t="s" s="4">
        <v>8634</v>
      </c>
      <c r="C289" t="s" s="4">
        <v>8589</v>
      </c>
      <c r="D289" t="s" s="4">
        <v>8635</v>
      </c>
      <c r="E289" t="s" s="4">
        <v>8635</v>
      </c>
      <c r="F289" t="s" s="4">
        <v>1752</v>
      </c>
      <c r="G289" t="s" s="4">
        <v>8293</v>
      </c>
    </row>
    <row r="290" ht="45.0" customHeight="true">
      <c r="A290" t="s" s="4">
        <v>1846</v>
      </c>
      <c r="B290" t="s" s="4">
        <v>8636</v>
      </c>
      <c r="C290" t="s" s="4">
        <v>8592</v>
      </c>
      <c r="D290" t="s" s="4">
        <v>8619</v>
      </c>
      <c r="E290" t="s" s="4">
        <v>8619</v>
      </c>
      <c r="F290" t="s" s="4">
        <v>1752</v>
      </c>
      <c r="G290" t="s" s="4">
        <v>8293</v>
      </c>
    </row>
    <row r="291" ht="45.0" customHeight="true">
      <c r="A291" t="s" s="4">
        <v>1846</v>
      </c>
      <c r="B291" t="s" s="4">
        <v>8637</v>
      </c>
      <c r="C291" t="s" s="4">
        <v>8589</v>
      </c>
      <c r="D291" t="s" s="4">
        <v>8638</v>
      </c>
      <c r="E291" t="s" s="4">
        <v>8638</v>
      </c>
      <c r="F291" t="s" s="4">
        <v>1752</v>
      </c>
      <c r="G291" t="s" s="4">
        <v>8293</v>
      </c>
    </row>
    <row r="292" ht="45.0" customHeight="true">
      <c r="A292" t="s" s="4">
        <v>1852</v>
      </c>
      <c r="B292" t="s" s="4">
        <v>8639</v>
      </c>
      <c r="C292" t="s" s="4">
        <v>8592</v>
      </c>
      <c r="D292" t="s" s="4">
        <v>8396</v>
      </c>
      <c r="E292" t="s" s="4">
        <v>8396</v>
      </c>
      <c r="F292" t="s" s="4">
        <v>1752</v>
      </c>
      <c r="G292" t="s" s="4">
        <v>8293</v>
      </c>
    </row>
    <row r="293" ht="45.0" customHeight="true">
      <c r="A293" t="s" s="4">
        <v>1857</v>
      </c>
      <c r="B293" t="s" s="4">
        <v>8640</v>
      </c>
      <c r="C293" t="s" s="4">
        <v>8592</v>
      </c>
      <c r="D293" t="s" s="4">
        <v>8396</v>
      </c>
      <c r="E293" t="s" s="4">
        <v>8396</v>
      </c>
      <c r="F293" t="s" s="4">
        <v>1752</v>
      </c>
      <c r="G293" t="s" s="4">
        <v>8293</v>
      </c>
    </row>
    <row r="294" ht="45.0" customHeight="true">
      <c r="A294" t="s" s="4">
        <v>1862</v>
      </c>
      <c r="B294" t="s" s="4">
        <v>8641</v>
      </c>
      <c r="C294" t="s" s="4">
        <v>8592</v>
      </c>
      <c r="D294" t="s" s="4">
        <v>8642</v>
      </c>
      <c r="E294" t="s" s="4">
        <v>8642</v>
      </c>
      <c r="F294" t="s" s="4">
        <v>1752</v>
      </c>
      <c r="G294" t="s" s="4">
        <v>8293</v>
      </c>
    </row>
    <row r="295" ht="45.0" customHeight="true">
      <c r="A295" t="s" s="4">
        <v>1867</v>
      </c>
      <c r="B295" t="s" s="4">
        <v>8643</v>
      </c>
      <c r="C295" t="s" s="4">
        <v>8592</v>
      </c>
      <c r="D295" t="s" s="4">
        <v>8396</v>
      </c>
      <c r="E295" t="s" s="4">
        <v>8396</v>
      </c>
      <c r="F295" t="s" s="4">
        <v>1752</v>
      </c>
      <c r="G295" t="s" s="4">
        <v>8293</v>
      </c>
    </row>
    <row r="296" ht="45.0" customHeight="true">
      <c r="A296" t="s" s="4">
        <v>1873</v>
      </c>
      <c r="B296" t="s" s="4">
        <v>8644</v>
      </c>
      <c r="C296" t="s" s="4">
        <v>8592</v>
      </c>
      <c r="D296" t="s" s="4">
        <v>8645</v>
      </c>
      <c r="E296" t="s" s="4">
        <v>8645</v>
      </c>
      <c r="F296" t="s" s="4">
        <v>1752</v>
      </c>
      <c r="G296" t="s" s="4">
        <v>8293</v>
      </c>
    </row>
    <row r="297" ht="45.0" customHeight="true">
      <c r="A297" t="s" s="4">
        <v>1879</v>
      </c>
      <c r="B297" t="s" s="4">
        <v>8646</v>
      </c>
      <c r="C297" t="s" s="4">
        <v>8592</v>
      </c>
      <c r="D297" t="s" s="4">
        <v>8647</v>
      </c>
      <c r="E297" t="s" s="4">
        <v>8647</v>
      </c>
      <c r="F297" t="s" s="4">
        <v>1752</v>
      </c>
      <c r="G297" t="s" s="4">
        <v>8293</v>
      </c>
    </row>
    <row r="298" ht="45.0" customHeight="true">
      <c r="A298" t="s" s="4">
        <v>1888</v>
      </c>
      <c r="B298" t="s" s="4">
        <v>8648</v>
      </c>
      <c r="C298" t="s" s="4">
        <v>8592</v>
      </c>
      <c r="D298" t="s" s="4">
        <v>8649</v>
      </c>
      <c r="E298" t="s" s="4">
        <v>8649</v>
      </c>
      <c r="F298" t="s" s="4">
        <v>1752</v>
      </c>
      <c r="G298" t="s" s="4">
        <v>8293</v>
      </c>
    </row>
    <row r="299" ht="45.0" customHeight="true">
      <c r="A299" t="s" s="4">
        <v>1893</v>
      </c>
      <c r="B299" t="s" s="4">
        <v>8650</v>
      </c>
      <c r="C299" t="s" s="4">
        <v>8592</v>
      </c>
      <c r="D299" t="s" s="4">
        <v>8325</v>
      </c>
      <c r="E299" t="s" s="4">
        <v>8325</v>
      </c>
      <c r="F299" t="s" s="4">
        <v>1752</v>
      </c>
      <c r="G299" t="s" s="4">
        <v>8293</v>
      </c>
    </row>
    <row r="300" ht="45.0" customHeight="true">
      <c r="A300" t="s" s="4">
        <v>1898</v>
      </c>
      <c r="B300" t="s" s="4">
        <v>8651</v>
      </c>
      <c r="C300" t="s" s="4">
        <v>8592</v>
      </c>
      <c r="D300" t="s" s="4">
        <v>8652</v>
      </c>
      <c r="E300" t="s" s="4">
        <v>8652</v>
      </c>
      <c r="F300" t="s" s="4">
        <v>1752</v>
      </c>
      <c r="G300" t="s" s="4">
        <v>8293</v>
      </c>
    </row>
    <row r="301" ht="45.0" customHeight="true">
      <c r="A301" t="s" s="4">
        <v>1904</v>
      </c>
      <c r="B301" t="s" s="4">
        <v>8653</v>
      </c>
      <c r="C301" t="s" s="4">
        <v>8592</v>
      </c>
      <c r="D301" t="s" s="4">
        <v>8654</v>
      </c>
      <c r="E301" t="s" s="4">
        <v>8654</v>
      </c>
      <c r="F301" t="s" s="4">
        <v>1752</v>
      </c>
      <c r="G301" t="s" s="4">
        <v>8293</v>
      </c>
    </row>
    <row r="302" ht="45.0" customHeight="true">
      <c r="A302" t="s" s="4">
        <v>1909</v>
      </c>
      <c r="B302" t="s" s="4">
        <v>8655</v>
      </c>
      <c r="C302" t="s" s="4">
        <v>8592</v>
      </c>
      <c r="D302" t="s" s="4">
        <v>8647</v>
      </c>
      <c r="E302" t="s" s="4">
        <v>8647</v>
      </c>
      <c r="F302" t="s" s="4">
        <v>1752</v>
      </c>
      <c r="G302" t="s" s="4">
        <v>8293</v>
      </c>
    </row>
    <row r="303" ht="45.0" customHeight="true">
      <c r="A303" t="s" s="4">
        <v>1913</v>
      </c>
      <c r="B303" t="s" s="4">
        <v>8656</v>
      </c>
      <c r="C303" t="s" s="4">
        <v>8592</v>
      </c>
      <c r="D303" t="s" s="4">
        <v>8647</v>
      </c>
      <c r="E303" t="s" s="4">
        <v>8647</v>
      </c>
      <c r="F303" t="s" s="4">
        <v>1752</v>
      </c>
      <c r="G303" t="s" s="4">
        <v>8293</v>
      </c>
    </row>
    <row r="304" ht="45.0" customHeight="true">
      <c r="A304" t="s" s="4">
        <v>1917</v>
      </c>
      <c r="B304" t="s" s="4">
        <v>8657</v>
      </c>
      <c r="C304" t="s" s="4">
        <v>8592</v>
      </c>
      <c r="D304" t="s" s="4">
        <v>8396</v>
      </c>
      <c r="E304" t="s" s="4">
        <v>8396</v>
      </c>
      <c r="F304" t="s" s="4">
        <v>1752</v>
      </c>
      <c r="G304" t="s" s="4">
        <v>8293</v>
      </c>
    </row>
    <row r="305" ht="45.0" customHeight="true">
      <c r="A305" t="s" s="4">
        <v>1921</v>
      </c>
      <c r="B305" t="s" s="4">
        <v>8658</v>
      </c>
      <c r="C305" t="s" s="4">
        <v>8592</v>
      </c>
      <c r="D305" t="s" s="4">
        <v>8647</v>
      </c>
      <c r="E305" t="s" s="4">
        <v>8647</v>
      </c>
      <c r="F305" t="s" s="4">
        <v>1752</v>
      </c>
      <c r="G305" t="s" s="4">
        <v>8293</v>
      </c>
    </row>
    <row r="306" ht="45.0" customHeight="true">
      <c r="A306" t="s" s="4">
        <v>1924</v>
      </c>
      <c r="B306" t="s" s="4">
        <v>8659</v>
      </c>
      <c r="C306" t="s" s="4">
        <v>8592</v>
      </c>
      <c r="D306" t="s" s="4">
        <v>8647</v>
      </c>
      <c r="E306" t="s" s="4">
        <v>8647</v>
      </c>
      <c r="F306" t="s" s="4">
        <v>1752</v>
      </c>
      <c r="G306" t="s" s="4">
        <v>8293</v>
      </c>
    </row>
    <row r="307" ht="45.0" customHeight="true">
      <c r="A307" t="s" s="4">
        <v>1929</v>
      </c>
      <c r="B307" t="s" s="4">
        <v>8660</v>
      </c>
      <c r="C307" t="s" s="4">
        <v>8592</v>
      </c>
      <c r="D307" t="s" s="4">
        <v>8647</v>
      </c>
      <c r="E307" t="s" s="4">
        <v>8647</v>
      </c>
      <c r="F307" t="s" s="4">
        <v>1752</v>
      </c>
      <c r="G307" t="s" s="4">
        <v>8293</v>
      </c>
    </row>
    <row r="308" ht="45.0" customHeight="true">
      <c r="A308" t="s" s="4">
        <v>1937</v>
      </c>
      <c r="B308" t="s" s="4">
        <v>8661</v>
      </c>
      <c r="C308" t="s" s="4">
        <v>8592</v>
      </c>
      <c r="D308" t="s" s="4">
        <v>8662</v>
      </c>
      <c r="E308" t="s" s="4">
        <v>8662</v>
      </c>
      <c r="F308" t="s" s="4">
        <v>1752</v>
      </c>
      <c r="G308" t="s" s="4">
        <v>8293</v>
      </c>
    </row>
    <row r="309" ht="45.0" customHeight="true">
      <c r="A309" t="s" s="4">
        <v>1944</v>
      </c>
      <c r="B309" t="s" s="4">
        <v>8663</v>
      </c>
      <c r="C309" t="s" s="4">
        <v>8592</v>
      </c>
      <c r="D309" t="s" s="4">
        <v>8664</v>
      </c>
      <c r="E309" t="s" s="4">
        <v>8664</v>
      </c>
      <c r="F309" t="s" s="4">
        <v>1752</v>
      </c>
      <c r="G309" t="s" s="4">
        <v>8293</v>
      </c>
    </row>
    <row r="310" ht="45.0" customHeight="true">
      <c r="A310" t="s" s="4">
        <v>1952</v>
      </c>
      <c r="B310" t="s" s="4">
        <v>8665</v>
      </c>
      <c r="C310" t="s" s="4">
        <v>8592</v>
      </c>
      <c r="D310" t="s" s="4">
        <v>8662</v>
      </c>
      <c r="E310" t="s" s="4">
        <v>8662</v>
      </c>
      <c r="F310" t="s" s="4">
        <v>1752</v>
      </c>
      <c r="G310" t="s" s="4">
        <v>8293</v>
      </c>
    </row>
    <row r="311" ht="45.0" customHeight="true">
      <c r="A311" t="s" s="4">
        <v>1959</v>
      </c>
      <c r="B311" t="s" s="4">
        <v>8666</v>
      </c>
      <c r="C311" t="s" s="4">
        <v>8592</v>
      </c>
      <c r="D311" t="s" s="4">
        <v>8662</v>
      </c>
      <c r="E311" t="s" s="4">
        <v>8662</v>
      </c>
      <c r="F311" t="s" s="4">
        <v>1752</v>
      </c>
      <c r="G311" t="s" s="4">
        <v>8293</v>
      </c>
    </row>
    <row r="312" ht="45.0" customHeight="true">
      <c r="A312" t="s" s="4">
        <v>1968</v>
      </c>
      <c r="B312" t="s" s="4">
        <v>8667</v>
      </c>
      <c r="C312" t="s" s="4">
        <v>8613</v>
      </c>
      <c r="D312" t="s" s="4">
        <v>359</v>
      </c>
      <c r="E312" t="s" s="4">
        <v>359</v>
      </c>
      <c r="F312" t="s" s="4">
        <v>1752</v>
      </c>
      <c r="G312" t="s" s="4">
        <v>8293</v>
      </c>
    </row>
    <row r="313" ht="45.0" customHeight="true">
      <c r="A313" t="s" s="4">
        <v>1973</v>
      </c>
      <c r="B313" t="s" s="4">
        <v>8668</v>
      </c>
      <c r="C313" t="s" s="4">
        <v>8592</v>
      </c>
      <c r="D313" t="s" s="4">
        <v>8647</v>
      </c>
      <c r="E313" t="s" s="4">
        <v>8647</v>
      </c>
      <c r="F313" t="s" s="4">
        <v>1752</v>
      </c>
      <c r="G313" t="s" s="4">
        <v>8293</v>
      </c>
    </row>
    <row r="314" ht="45.0" customHeight="true">
      <c r="A314" t="s" s="4">
        <v>1976</v>
      </c>
      <c r="B314" t="s" s="4">
        <v>8669</v>
      </c>
      <c r="C314" t="s" s="4">
        <v>8592</v>
      </c>
      <c r="D314" t="s" s="4">
        <v>8647</v>
      </c>
      <c r="E314" t="s" s="4">
        <v>8647</v>
      </c>
      <c r="F314" t="s" s="4">
        <v>1752</v>
      </c>
      <c r="G314" t="s" s="4">
        <v>8293</v>
      </c>
    </row>
    <row r="315" ht="45.0" customHeight="true">
      <c r="A315" t="s" s="4">
        <v>1984</v>
      </c>
      <c r="B315" t="s" s="4">
        <v>8670</v>
      </c>
      <c r="C315" t="s" s="4">
        <v>8592</v>
      </c>
      <c r="D315" t="s" s="4">
        <v>8671</v>
      </c>
      <c r="E315" t="s" s="4">
        <v>8671</v>
      </c>
      <c r="F315" t="s" s="4">
        <v>1752</v>
      </c>
      <c r="G315" t="s" s="4">
        <v>8293</v>
      </c>
    </row>
    <row r="316" ht="45.0" customHeight="true">
      <c r="A316" t="s" s="4">
        <v>1991</v>
      </c>
      <c r="B316" t="s" s="4">
        <v>8672</v>
      </c>
      <c r="C316" t="s" s="4">
        <v>8592</v>
      </c>
      <c r="D316" t="s" s="4">
        <v>8673</v>
      </c>
      <c r="E316" t="s" s="4">
        <v>8673</v>
      </c>
      <c r="F316" t="s" s="4">
        <v>1752</v>
      </c>
      <c r="G316" t="s" s="4">
        <v>8293</v>
      </c>
    </row>
    <row r="317" ht="45.0" customHeight="true">
      <c r="A317" t="s" s="4">
        <v>1995</v>
      </c>
      <c r="B317" t="s" s="4">
        <v>8674</v>
      </c>
      <c r="C317" t="s" s="4">
        <v>8592</v>
      </c>
      <c r="D317" t="s" s="4">
        <v>8673</v>
      </c>
      <c r="E317" t="s" s="4">
        <v>8673</v>
      </c>
      <c r="F317" t="s" s="4">
        <v>1752</v>
      </c>
      <c r="G317" t="s" s="4">
        <v>8293</v>
      </c>
    </row>
    <row r="318" ht="45.0" customHeight="true">
      <c r="A318" t="s" s="4">
        <v>2001</v>
      </c>
      <c r="B318" t="s" s="4">
        <v>8675</v>
      </c>
      <c r="C318" t="s" s="4">
        <v>8592</v>
      </c>
      <c r="D318" t="s" s="4">
        <v>8292</v>
      </c>
      <c r="E318" t="s" s="4">
        <v>8292</v>
      </c>
      <c r="F318" t="s" s="4">
        <v>1752</v>
      </c>
      <c r="G318" t="s" s="4">
        <v>8293</v>
      </c>
    </row>
    <row r="319" ht="45.0" customHeight="true">
      <c r="A319" t="s" s="4">
        <v>2008</v>
      </c>
      <c r="B319" t="s" s="4">
        <v>8676</v>
      </c>
      <c r="C319" t="s" s="4">
        <v>8592</v>
      </c>
      <c r="D319" t="s" s="4">
        <v>8677</v>
      </c>
      <c r="E319" t="s" s="4">
        <v>8677</v>
      </c>
      <c r="F319" t="s" s="4">
        <v>1752</v>
      </c>
      <c r="G319" t="s" s="4">
        <v>8293</v>
      </c>
    </row>
    <row r="320" ht="45.0" customHeight="true">
      <c r="A320" t="s" s="4">
        <v>2017</v>
      </c>
      <c r="B320" t="s" s="4">
        <v>8678</v>
      </c>
      <c r="C320" t="s" s="4">
        <v>8592</v>
      </c>
      <c r="D320" t="s" s="4">
        <v>8662</v>
      </c>
      <c r="E320" t="s" s="4">
        <v>8662</v>
      </c>
      <c r="F320" t="s" s="4">
        <v>1752</v>
      </c>
      <c r="G320" t="s" s="4">
        <v>8293</v>
      </c>
    </row>
    <row r="321" ht="45.0" customHeight="true">
      <c r="A321" t="s" s="4">
        <v>2026</v>
      </c>
      <c r="B321" t="s" s="4">
        <v>8679</v>
      </c>
      <c r="C321" t="s" s="4">
        <v>8592</v>
      </c>
      <c r="D321" t="s" s="4">
        <v>8680</v>
      </c>
      <c r="E321" t="s" s="4">
        <v>8680</v>
      </c>
      <c r="F321" t="s" s="4">
        <v>1752</v>
      </c>
      <c r="G321" t="s" s="4">
        <v>8293</v>
      </c>
    </row>
    <row r="322" ht="45.0" customHeight="true">
      <c r="A322" t="s" s="4">
        <v>2038</v>
      </c>
      <c r="B322" t="s" s="4">
        <v>8681</v>
      </c>
      <c r="C322" t="s" s="4">
        <v>8682</v>
      </c>
      <c r="D322" t="s" s="4">
        <v>8683</v>
      </c>
      <c r="E322" t="s" s="4">
        <v>8683</v>
      </c>
      <c r="F322" t="s" s="4">
        <v>8684</v>
      </c>
      <c r="G322" t="s" s="4">
        <v>8304</v>
      </c>
    </row>
    <row r="323" ht="45.0" customHeight="true">
      <c r="A323" t="s" s="4">
        <v>2045</v>
      </c>
      <c r="B323" t="s" s="4">
        <v>8685</v>
      </c>
      <c r="C323" t="s" s="4">
        <v>8682</v>
      </c>
      <c r="D323" t="s" s="4">
        <v>8683</v>
      </c>
      <c r="E323" t="s" s="4">
        <v>8683</v>
      </c>
      <c r="F323" t="s" s="4">
        <v>8684</v>
      </c>
      <c r="G323" t="s" s="4">
        <v>8304</v>
      </c>
    </row>
    <row r="324" ht="45.0" customHeight="true">
      <c r="A324" t="s" s="4">
        <v>2050</v>
      </c>
      <c r="B324" t="s" s="4">
        <v>8686</v>
      </c>
      <c r="C324" t="s" s="4">
        <v>8682</v>
      </c>
      <c r="D324" t="s" s="4">
        <v>8683</v>
      </c>
      <c r="E324" t="s" s="4">
        <v>8683</v>
      </c>
      <c r="F324" t="s" s="4">
        <v>8684</v>
      </c>
      <c r="G324" t="s" s="4">
        <v>8304</v>
      </c>
    </row>
    <row r="325" ht="45.0" customHeight="true">
      <c r="A325" t="s" s="4">
        <v>2055</v>
      </c>
      <c r="B325" t="s" s="4">
        <v>8687</v>
      </c>
      <c r="C325" t="s" s="4">
        <v>8682</v>
      </c>
      <c r="D325" t="s" s="4">
        <v>8683</v>
      </c>
      <c r="E325" t="s" s="4">
        <v>8683</v>
      </c>
      <c r="F325" t="s" s="4">
        <v>8684</v>
      </c>
      <c r="G325" t="s" s="4">
        <v>8304</v>
      </c>
    </row>
    <row r="326" ht="45.0" customHeight="true">
      <c r="A326" t="s" s="4">
        <v>2061</v>
      </c>
      <c r="B326" t="s" s="4">
        <v>8688</v>
      </c>
      <c r="C326" t="s" s="4">
        <v>8682</v>
      </c>
      <c r="D326" t="s" s="4">
        <v>8683</v>
      </c>
      <c r="E326" t="s" s="4">
        <v>8683</v>
      </c>
      <c r="F326" t="s" s="4">
        <v>8684</v>
      </c>
      <c r="G326" t="s" s="4">
        <v>8304</v>
      </c>
    </row>
    <row r="327" ht="45.0" customHeight="true">
      <c r="A327" t="s" s="4">
        <v>2067</v>
      </c>
      <c r="B327" t="s" s="4">
        <v>8689</v>
      </c>
      <c r="C327" t="s" s="4">
        <v>8682</v>
      </c>
      <c r="D327" t="s" s="4">
        <v>8683</v>
      </c>
      <c r="E327" t="s" s="4">
        <v>8683</v>
      </c>
      <c r="F327" t="s" s="4">
        <v>8684</v>
      </c>
      <c r="G327" t="s" s="4">
        <v>8304</v>
      </c>
    </row>
    <row r="328" ht="45.0" customHeight="true">
      <c r="A328" t="s" s="4">
        <v>2071</v>
      </c>
      <c r="B328" t="s" s="4">
        <v>8690</v>
      </c>
      <c r="C328" t="s" s="4">
        <v>8682</v>
      </c>
      <c r="D328" t="s" s="4">
        <v>8683</v>
      </c>
      <c r="E328" t="s" s="4">
        <v>8683</v>
      </c>
      <c r="F328" t="s" s="4">
        <v>8684</v>
      </c>
      <c r="G328" t="s" s="4">
        <v>8304</v>
      </c>
    </row>
    <row r="329" ht="45.0" customHeight="true">
      <c r="A329" t="s" s="4">
        <v>2075</v>
      </c>
      <c r="B329" t="s" s="4">
        <v>8691</v>
      </c>
      <c r="C329" t="s" s="4">
        <v>8682</v>
      </c>
      <c r="D329" t="s" s="4">
        <v>8683</v>
      </c>
      <c r="E329" t="s" s="4">
        <v>8683</v>
      </c>
      <c r="F329" t="s" s="4">
        <v>8684</v>
      </c>
      <c r="G329" t="s" s="4">
        <v>8304</v>
      </c>
    </row>
    <row r="330" ht="45.0" customHeight="true">
      <c r="A330" t="s" s="4">
        <v>2081</v>
      </c>
      <c r="B330" t="s" s="4">
        <v>8692</v>
      </c>
      <c r="C330" t="s" s="4">
        <v>8682</v>
      </c>
      <c r="D330" t="s" s="4">
        <v>8693</v>
      </c>
      <c r="E330" t="s" s="4">
        <v>8693</v>
      </c>
      <c r="F330" t="s" s="4">
        <v>8684</v>
      </c>
      <c r="G330" t="s" s="4">
        <v>8304</v>
      </c>
    </row>
    <row r="331" ht="45.0" customHeight="true">
      <c r="A331" t="s" s="4">
        <v>2087</v>
      </c>
      <c r="B331" t="s" s="4">
        <v>8694</v>
      </c>
      <c r="C331" t="s" s="4">
        <v>8682</v>
      </c>
      <c r="D331" t="s" s="4">
        <v>8695</v>
      </c>
      <c r="E331" t="s" s="4">
        <v>8695</v>
      </c>
      <c r="F331" t="s" s="4">
        <v>8684</v>
      </c>
      <c r="G331" t="s" s="4">
        <v>8304</v>
      </c>
    </row>
    <row r="332" ht="45.0" customHeight="true">
      <c r="A332" t="s" s="4">
        <v>2091</v>
      </c>
      <c r="B332" t="s" s="4">
        <v>8696</v>
      </c>
      <c r="C332" t="s" s="4">
        <v>8682</v>
      </c>
      <c r="D332" t="s" s="4">
        <v>8683</v>
      </c>
      <c r="E332" t="s" s="4">
        <v>8683</v>
      </c>
      <c r="F332" t="s" s="4">
        <v>8684</v>
      </c>
      <c r="G332" t="s" s="4">
        <v>8304</v>
      </c>
    </row>
    <row r="333" ht="45.0" customHeight="true">
      <c r="A333" t="s" s="4">
        <v>2095</v>
      </c>
      <c r="B333" t="s" s="4">
        <v>8697</v>
      </c>
      <c r="C333" t="s" s="4">
        <v>8682</v>
      </c>
      <c r="D333" t="s" s="4">
        <v>8683</v>
      </c>
      <c r="E333" t="s" s="4">
        <v>8683</v>
      </c>
      <c r="F333" t="s" s="4">
        <v>8684</v>
      </c>
      <c r="G333" t="s" s="4">
        <v>8304</v>
      </c>
    </row>
    <row r="334" ht="45.0" customHeight="true">
      <c r="A334" t="s" s="4">
        <v>2101</v>
      </c>
      <c r="B334" t="s" s="4">
        <v>8698</v>
      </c>
      <c r="C334" t="s" s="4">
        <v>8682</v>
      </c>
      <c r="D334" t="s" s="4">
        <v>8699</v>
      </c>
      <c r="E334" t="s" s="4">
        <v>8699</v>
      </c>
      <c r="F334" t="s" s="4">
        <v>8684</v>
      </c>
      <c r="G334" t="s" s="4">
        <v>8304</v>
      </c>
    </row>
    <row r="335" ht="45.0" customHeight="true">
      <c r="A335" t="s" s="4">
        <v>2106</v>
      </c>
      <c r="B335" t="s" s="4">
        <v>8700</v>
      </c>
      <c r="C335" t="s" s="4">
        <v>8682</v>
      </c>
      <c r="D335" t="s" s="4">
        <v>8683</v>
      </c>
      <c r="E335" t="s" s="4">
        <v>8683</v>
      </c>
      <c r="F335" t="s" s="4">
        <v>8684</v>
      </c>
      <c r="G335" t="s" s="4">
        <v>8304</v>
      </c>
    </row>
    <row r="336" ht="45.0" customHeight="true">
      <c r="A336" t="s" s="4">
        <v>2110</v>
      </c>
      <c r="B336" t="s" s="4">
        <v>8701</v>
      </c>
      <c r="C336" t="s" s="4">
        <v>8682</v>
      </c>
      <c r="D336" t="s" s="4">
        <v>8683</v>
      </c>
      <c r="E336" t="s" s="4">
        <v>8683</v>
      </c>
      <c r="F336" t="s" s="4">
        <v>8684</v>
      </c>
      <c r="G336" t="s" s="4">
        <v>8304</v>
      </c>
    </row>
    <row r="337" ht="45.0" customHeight="true">
      <c r="A337" t="s" s="4">
        <v>2116</v>
      </c>
      <c r="B337" t="s" s="4">
        <v>8702</v>
      </c>
      <c r="C337" t="s" s="4">
        <v>8682</v>
      </c>
      <c r="D337" t="s" s="4">
        <v>359</v>
      </c>
      <c r="E337" t="s" s="4">
        <v>359</v>
      </c>
      <c r="F337" t="s" s="4">
        <v>8684</v>
      </c>
      <c r="G337" t="s" s="4">
        <v>8304</v>
      </c>
    </row>
    <row r="338" ht="45.0" customHeight="true">
      <c r="A338" t="s" s="4">
        <v>2122</v>
      </c>
      <c r="B338" t="s" s="4">
        <v>8703</v>
      </c>
      <c r="C338" t="s" s="4">
        <v>8682</v>
      </c>
      <c r="D338" t="s" s="4">
        <v>8704</v>
      </c>
      <c r="E338" t="s" s="4">
        <v>8704</v>
      </c>
      <c r="F338" t="s" s="4">
        <v>8684</v>
      </c>
      <c r="G338" t="s" s="4">
        <v>8304</v>
      </c>
    </row>
    <row r="339" ht="45.0" customHeight="true">
      <c r="A339" t="s" s="4">
        <v>2126</v>
      </c>
      <c r="B339" t="s" s="4">
        <v>8705</v>
      </c>
      <c r="C339" t="s" s="4">
        <v>8682</v>
      </c>
      <c r="D339" t="s" s="4">
        <v>8706</v>
      </c>
      <c r="E339" t="s" s="4">
        <v>8706</v>
      </c>
      <c r="F339" t="s" s="4">
        <v>8684</v>
      </c>
      <c r="G339" t="s" s="4">
        <v>8304</v>
      </c>
    </row>
    <row r="340" ht="45.0" customHeight="true">
      <c r="A340" t="s" s="4">
        <v>2130</v>
      </c>
      <c r="B340" t="s" s="4">
        <v>8707</v>
      </c>
      <c r="C340" t="s" s="4">
        <v>8682</v>
      </c>
      <c r="D340" t="s" s="4">
        <v>8683</v>
      </c>
      <c r="E340" t="s" s="4">
        <v>8683</v>
      </c>
      <c r="F340" t="s" s="4">
        <v>8684</v>
      </c>
      <c r="G340" t="s" s="4">
        <v>8304</v>
      </c>
    </row>
    <row r="341" ht="45.0" customHeight="true">
      <c r="A341" t="s" s="4">
        <v>2135</v>
      </c>
      <c r="B341" t="s" s="4">
        <v>8708</v>
      </c>
      <c r="C341" t="s" s="4">
        <v>8682</v>
      </c>
      <c r="D341" t="s" s="4">
        <v>8683</v>
      </c>
      <c r="E341" t="s" s="4">
        <v>8683</v>
      </c>
      <c r="F341" t="s" s="4">
        <v>8684</v>
      </c>
      <c r="G341" t="s" s="4">
        <v>8304</v>
      </c>
    </row>
    <row r="342" ht="45.0" customHeight="true">
      <c r="A342" t="s" s="4">
        <v>2141</v>
      </c>
      <c r="B342" t="s" s="4">
        <v>8709</v>
      </c>
      <c r="C342" t="s" s="4">
        <v>8682</v>
      </c>
      <c r="D342" t="s" s="4">
        <v>8585</v>
      </c>
      <c r="E342" t="s" s="4">
        <v>8585</v>
      </c>
      <c r="F342" t="s" s="4">
        <v>8684</v>
      </c>
      <c r="G342" t="s" s="4">
        <v>8304</v>
      </c>
    </row>
    <row r="343" ht="45.0" customHeight="true">
      <c r="A343" t="s" s="4">
        <v>2145</v>
      </c>
      <c r="B343" t="s" s="4">
        <v>8710</v>
      </c>
      <c r="C343" t="s" s="4">
        <v>8682</v>
      </c>
      <c r="D343" t="s" s="4">
        <v>8683</v>
      </c>
      <c r="E343" t="s" s="4">
        <v>8683</v>
      </c>
      <c r="F343" t="s" s="4">
        <v>8684</v>
      </c>
      <c r="G343" t="s" s="4">
        <v>8304</v>
      </c>
    </row>
    <row r="344" ht="45.0" customHeight="true">
      <c r="A344" t="s" s="4">
        <v>2151</v>
      </c>
      <c r="B344" t="s" s="4">
        <v>8711</v>
      </c>
      <c r="C344" t="s" s="4">
        <v>8682</v>
      </c>
      <c r="D344" t="s" s="4">
        <v>8683</v>
      </c>
      <c r="E344" t="s" s="4">
        <v>8683</v>
      </c>
      <c r="F344" t="s" s="4">
        <v>8684</v>
      </c>
      <c r="G344" t="s" s="4">
        <v>8304</v>
      </c>
    </row>
    <row r="345" ht="45.0" customHeight="true">
      <c r="A345" t="s" s="4">
        <v>2157</v>
      </c>
      <c r="B345" t="s" s="4">
        <v>8712</v>
      </c>
      <c r="C345" t="s" s="4">
        <v>8682</v>
      </c>
      <c r="D345" t="s" s="4">
        <v>8683</v>
      </c>
      <c r="E345" t="s" s="4">
        <v>8683</v>
      </c>
      <c r="F345" t="s" s="4">
        <v>8684</v>
      </c>
      <c r="G345" t="s" s="4">
        <v>8304</v>
      </c>
    </row>
    <row r="346" ht="45.0" customHeight="true">
      <c r="A346" t="s" s="4">
        <v>2161</v>
      </c>
      <c r="B346" t="s" s="4">
        <v>8713</v>
      </c>
      <c r="C346" t="s" s="4">
        <v>8682</v>
      </c>
      <c r="D346" t="s" s="4">
        <v>8683</v>
      </c>
      <c r="E346" t="s" s="4">
        <v>8683</v>
      </c>
      <c r="F346" t="s" s="4">
        <v>8684</v>
      </c>
      <c r="G346" t="s" s="4">
        <v>8304</v>
      </c>
    </row>
    <row r="347" ht="45.0" customHeight="true">
      <c r="A347" t="s" s="4">
        <v>2166</v>
      </c>
      <c r="B347" t="s" s="4">
        <v>8714</v>
      </c>
      <c r="C347" t="s" s="4">
        <v>8682</v>
      </c>
      <c r="D347" t="s" s="4">
        <v>8683</v>
      </c>
      <c r="E347" t="s" s="4">
        <v>8683</v>
      </c>
      <c r="F347" t="s" s="4">
        <v>8684</v>
      </c>
      <c r="G347" t="s" s="4">
        <v>8304</v>
      </c>
    </row>
    <row r="348" ht="45.0" customHeight="true">
      <c r="A348" t="s" s="4">
        <v>2170</v>
      </c>
      <c r="B348" t="s" s="4">
        <v>8715</v>
      </c>
      <c r="C348" t="s" s="4">
        <v>8244</v>
      </c>
      <c r="D348" t="s" s="4">
        <v>359</v>
      </c>
      <c r="E348" t="s" s="4">
        <v>359</v>
      </c>
      <c r="F348" t="s" s="4">
        <v>360</v>
      </c>
      <c r="G348" t="s" s="4">
        <v>6038</v>
      </c>
    </row>
    <row r="349" ht="45.0" customHeight="true">
      <c r="A349" t="s" s="4">
        <v>2174</v>
      </c>
      <c r="B349" t="s" s="4">
        <v>8716</v>
      </c>
      <c r="C349" t="s" s="4">
        <v>8244</v>
      </c>
      <c r="D349" t="s" s="4">
        <v>359</v>
      </c>
      <c r="E349" t="s" s="4">
        <v>359</v>
      </c>
      <c r="F349" t="s" s="4">
        <v>360</v>
      </c>
      <c r="G349" t="s" s="4">
        <v>6038</v>
      </c>
    </row>
    <row r="350" ht="45.0" customHeight="true">
      <c r="A350" t="s" s="4">
        <v>2176</v>
      </c>
      <c r="B350" t="s" s="4">
        <v>8717</v>
      </c>
      <c r="C350" t="s" s="4">
        <v>8244</v>
      </c>
      <c r="D350" t="s" s="4">
        <v>359</v>
      </c>
      <c r="E350" t="s" s="4">
        <v>359</v>
      </c>
      <c r="F350" t="s" s="4">
        <v>360</v>
      </c>
      <c r="G350" t="s" s="4">
        <v>6038</v>
      </c>
    </row>
    <row r="351" ht="45.0" customHeight="true">
      <c r="A351" t="s" s="4">
        <v>2178</v>
      </c>
      <c r="B351" t="s" s="4">
        <v>8718</v>
      </c>
      <c r="C351" t="s" s="4">
        <v>8244</v>
      </c>
      <c r="D351" t="s" s="4">
        <v>359</v>
      </c>
      <c r="E351" t="s" s="4">
        <v>359</v>
      </c>
      <c r="F351" t="s" s="4">
        <v>360</v>
      </c>
      <c r="G351" t="s" s="4">
        <v>6038</v>
      </c>
    </row>
    <row r="352" ht="45.0" customHeight="true">
      <c r="A352" t="s" s="4">
        <v>2180</v>
      </c>
      <c r="B352" t="s" s="4">
        <v>8719</v>
      </c>
      <c r="C352" t="s" s="4">
        <v>8244</v>
      </c>
      <c r="D352" t="s" s="4">
        <v>359</v>
      </c>
      <c r="E352" t="s" s="4">
        <v>359</v>
      </c>
      <c r="F352" t="s" s="4">
        <v>360</v>
      </c>
      <c r="G352" t="s" s="4">
        <v>6038</v>
      </c>
    </row>
    <row r="353" ht="45.0" customHeight="true">
      <c r="A353" t="s" s="4">
        <v>2182</v>
      </c>
      <c r="B353" t="s" s="4">
        <v>8720</v>
      </c>
      <c r="C353" t="s" s="4">
        <v>8244</v>
      </c>
      <c r="D353" t="s" s="4">
        <v>359</v>
      </c>
      <c r="E353" t="s" s="4">
        <v>359</v>
      </c>
      <c r="F353" t="s" s="4">
        <v>360</v>
      </c>
      <c r="G353" t="s" s="4">
        <v>6038</v>
      </c>
    </row>
    <row r="354" ht="45.0" customHeight="true">
      <c r="A354" t="s" s="4">
        <v>2184</v>
      </c>
      <c r="B354" t="s" s="4">
        <v>8721</v>
      </c>
      <c r="C354" t="s" s="4">
        <v>8244</v>
      </c>
      <c r="D354" t="s" s="4">
        <v>359</v>
      </c>
      <c r="E354" t="s" s="4">
        <v>359</v>
      </c>
      <c r="F354" t="s" s="4">
        <v>360</v>
      </c>
      <c r="G354" t="s" s="4">
        <v>6038</v>
      </c>
    </row>
    <row r="355" ht="45.0" customHeight="true">
      <c r="A355" t="s" s="4">
        <v>2186</v>
      </c>
      <c r="B355" t="s" s="4">
        <v>8722</v>
      </c>
      <c r="C355" t="s" s="4">
        <v>8244</v>
      </c>
      <c r="D355" t="s" s="4">
        <v>359</v>
      </c>
      <c r="E355" t="s" s="4">
        <v>359</v>
      </c>
      <c r="F355" t="s" s="4">
        <v>360</v>
      </c>
      <c r="G355" t="s" s="4">
        <v>6038</v>
      </c>
    </row>
    <row r="356" ht="45.0" customHeight="true">
      <c r="A356" t="s" s="4">
        <v>2188</v>
      </c>
      <c r="B356" t="s" s="4">
        <v>8723</v>
      </c>
      <c r="C356" t="s" s="4">
        <v>8244</v>
      </c>
      <c r="D356" t="s" s="4">
        <v>359</v>
      </c>
      <c r="E356" t="s" s="4">
        <v>359</v>
      </c>
      <c r="F356" t="s" s="4">
        <v>360</v>
      </c>
      <c r="G356" t="s" s="4">
        <v>6038</v>
      </c>
    </row>
    <row r="357" ht="45.0" customHeight="true">
      <c r="A357" t="s" s="4">
        <v>2190</v>
      </c>
      <c r="B357" t="s" s="4">
        <v>8724</v>
      </c>
      <c r="C357" t="s" s="4">
        <v>8244</v>
      </c>
      <c r="D357" t="s" s="4">
        <v>359</v>
      </c>
      <c r="E357" t="s" s="4">
        <v>359</v>
      </c>
      <c r="F357" t="s" s="4">
        <v>360</v>
      </c>
      <c r="G357" t="s" s="4">
        <v>6038</v>
      </c>
    </row>
    <row r="358" ht="45.0" customHeight="true">
      <c r="A358" t="s" s="4">
        <v>2192</v>
      </c>
      <c r="B358" t="s" s="4">
        <v>8725</v>
      </c>
      <c r="C358" t="s" s="4">
        <v>8244</v>
      </c>
      <c r="D358" t="s" s="4">
        <v>359</v>
      </c>
      <c r="E358" t="s" s="4">
        <v>359</v>
      </c>
      <c r="F358" t="s" s="4">
        <v>360</v>
      </c>
      <c r="G358" t="s" s="4">
        <v>6038</v>
      </c>
    </row>
    <row r="359" ht="45.0" customHeight="true">
      <c r="A359" t="s" s="4">
        <v>2194</v>
      </c>
      <c r="B359" t="s" s="4">
        <v>8726</v>
      </c>
      <c r="C359" t="s" s="4">
        <v>8244</v>
      </c>
      <c r="D359" t="s" s="4">
        <v>359</v>
      </c>
      <c r="E359" t="s" s="4">
        <v>359</v>
      </c>
      <c r="F359" t="s" s="4">
        <v>360</v>
      </c>
      <c r="G359" t="s" s="4">
        <v>6038</v>
      </c>
    </row>
    <row r="360" ht="45.0" customHeight="true">
      <c r="A360" t="s" s="4">
        <v>2196</v>
      </c>
      <c r="B360" t="s" s="4">
        <v>8727</v>
      </c>
      <c r="C360" t="s" s="4">
        <v>8244</v>
      </c>
      <c r="D360" t="s" s="4">
        <v>359</v>
      </c>
      <c r="E360" t="s" s="4">
        <v>359</v>
      </c>
      <c r="F360" t="s" s="4">
        <v>360</v>
      </c>
      <c r="G360" t="s" s="4">
        <v>6038</v>
      </c>
    </row>
    <row r="361" ht="45.0" customHeight="true">
      <c r="A361" t="s" s="4">
        <v>2198</v>
      </c>
      <c r="B361" t="s" s="4">
        <v>8728</v>
      </c>
      <c r="C361" t="s" s="4">
        <v>8244</v>
      </c>
      <c r="D361" t="s" s="4">
        <v>359</v>
      </c>
      <c r="E361" t="s" s="4">
        <v>359</v>
      </c>
      <c r="F361" t="s" s="4">
        <v>360</v>
      </c>
      <c r="G361" t="s" s="4">
        <v>6038</v>
      </c>
    </row>
    <row r="362" ht="45.0" customHeight="true">
      <c r="A362" t="s" s="4">
        <v>2200</v>
      </c>
      <c r="B362" t="s" s="4">
        <v>8729</v>
      </c>
      <c r="C362" t="s" s="4">
        <v>8244</v>
      </c>
      <c r="D362" t="s" s="4">
        <v>359</v>
      </c>
      <c r="E362" t="s" s="4">
        <v>359</v>
      </c>
      <c r="F362" t="s" s="4">
        <v>360</v>
      </c>
      <c r="G362" t="s" s="4">
        <v>6038</v>
      </c>
    </row>
    <row r="363" ht="45.0" customHeight="true">
      <c r="A363" t="s" s="4">
        <v>2202</v>
      </c>
      <c r="B363" t="s" s="4">
        <v>8730</v>
      </c>
      <c r="C363" t="s" s="4">
        <v>8244</v>
      </c>
      <c r="D363" t="s" s="4">
        <v>359</v>
      </c>
      <c r="E363" t="s" s="4">
        <v>359</v>
      </c>
      <c r="F363" t="s" s="4">
        <v>360</v>
      </c>
      <c r="G363" t="s" s="4">
        <v>6038</v>
      </c>
    </row>
    <row r="364" ht="45.0" customHeight="true">
      <c r="A364" t="s" s="4">
        <v>2204</v>
      </c>
      <c r="B364" t="s" s="4">
        <v>8731</v>
      </c>
      <c r="C364" t="s" s="4">
        <v>8244</v>
      </c>
      <c r="D364" t="s" s="4">
        <v>359</v>
      </c>
      <c r="E364" t="s" s="4">
        <v>359</v>
      </c>
      <c r="F364" t="s" s="4">
        <v>360</v>
      </c>
      <c r="G364" t="s" s="4">
        <v>6038</v>
      </c>
    </row>
    <row r="365" ht="45.0" customHeight="true">
      <c r="A365" t="s" s="4">
        <v>2206</v>
      </c>
      <c r="B365" t="s" s="4">
        <v>8732</v>
      </c>
      <c r="C365" t="s" s="4">
        <v>8244</v>
      </c>
      <c r="D365" t="s" s="4">
        <v>359</v>
      </c>
      <c r="E365" t="s" s="4">
        <v>359</v>
      </c>
      <c r="F365" t="s" s="4">
        <v>360</v>
      </c>
      <c r="G365" t="s" s="4">
        <v>6038</v>
      </c>
    </row>
    <row r="366" ht="45.0" customHeight="true">
      <c r="A366" t="s" s="4">
        <v>2208</v>
      </c>
      <c r="B366" t="s" s="4">
        <v>8733</v>
      </c>
      <c r="C366" t="s" s="4">
        <v>8244</v>
      </c>
      <c r="D366" t="s" s="4">
        <v>8281</v>
      </c>
      <c r="E366" t="s" s="4">
        <v>8281</v>
      </c>
      <c r="F366" t="s" s="4">
        <v>360</v>
      </c>
      <c r="G366" t="s" s="4">
        <v>6038</v>
      </c>
    </row>
    <row r="367" ht="45.0" customHeight="true">
      <c r="A367" t="s" s="4">
        <v>2210</v>
      </c>
      <c r="B367" t="s" s="4">
        <v>8734</v>
      </c>
      <c r="C367" t="s" s="4">
        <v>8244</v>
      </c>
      <c r="D367" t="s" s="4">
        <v>8287</v>
      </c>
      <c r="E367" t="s" s="4">
        <v>8287</v>
      </c>
      <c r="F367" t="s" s="4">
        <v>360</v>
      </c>
      <c r="G367" t="s" s="4">
        <v>6038</v>
      </c>
    </row>
    <row r="368" ht="45.0" customHeight="true">
      <c r="A368" t="s" s="4">
        <v>2212</v>
      </c>
      <c r="B368" t="s" s="4">
        <v>8735</v>
      </c>
      <c r="C368" t="s" s="4">
        <v>8244</v>
      </c>
      <c r="D368" t="s" s="4">
        <v>8283</v>
      </c>
      <c r="E368" t="s" s="4">
        <v>8283</v>
      </c>
      <c r="F368" t="s" s="4">
        <v>360</v>
      </c>
      <c r="G368" t="s" s="4">
        <v>6038</v>
      </c>
    </row>
    <row r="369" ht="45.0" customHeight="true">
      <c r="A369" t="s" s="4">
        <v>2214</v>
      </c>
      <c r="B369" t="s" s="4">
        <v>8736</v>
      </c>
      <c r="C369" t="s" s="4">
        <v>8244</v>
      </c>
      <c r="D369" t="s" s="4">
        <v>8285</v>
      </c>
      <c r="E369" t="s" s="4">
        <v>8285</v>
      </c>
      <c r="F369" t="s" s="4">
        <v>360</v>
      </c>
      <c r="G369" t="s" s="4">
        <v>6038</v>
      </c>
    </row>
    <row r="370" ht="45.0" customHeight="true">
      <c r="A370" t="s" s="4">
        <v>2216</v>
      </c>
      <c r="B370" t="s" s="4">
        <v>8737</v>
      </c>
      <c r="C370" t="s" s="4">
        <v>8244</v>
      </c>
      <c r="D370" t="s" s="4">
        <v>359</v>
      </c>
      <c r="E370" t="s" s="4">
        <v>359</v>
      </c>
      <c r="F370" t="s" s="4">
        <v>360</v>
      </c>
      <c r="G370" t="s" s="4">
        <v>6038</v>
      </c>
    </row>
    <row r="371" ht="45.0" customHeight="true">
      <c r="A371" t="s" s="4">
        <v>2220</v>
      </c>
      <c r="B371" t="s" s="4">
        <v>8738</v>
      </c>
      <c r="C371" t="s" s="4">
        <v>8244</v>
      </c>
      <c r="D371" t="s" s="4">
        <v>359</v>
      </c>
      <c r="E371" t="s" s="4">
        <v>359</v>
      </c>
      <c r="F371" t="s" s="4">
        <v>360</v>
      </c>
      <c r="G371" t="s" s="4">
        <v>6038</v>
      </c>
    </row>
    <row r="372" ht="45.0" customHeight="true">
      <c r="A372" t="s" s="4">
        <v>2222</v>
      </c>
      <c r="B372" t="s" s="4">
        <v>8739</v>
      </c>
      <c r="C372" t="s" s="4">
        <v>8244</v>
      </c>
      <c r="D372" t="s" s="4">
        <v>359</v>
      </c>
      <c r="E372" t="s" s="4">
        <v>359</v>
      </c>
      <c r="F372" t="s" s="4">
        <v>360</v>
      </c>
      <c r="G372" t="s" s="4">
        <v>6038</v>
      </c>
    </row>
    <row r="373" ht="45.0" customHeight="true">
      <c r="A373" t="s" s="4">
        <v>2224</v>
      </c>
      <c r="B373" t="s" s="4">
        <v>8740</v>
      </c>
      <c r="C373" t="s" s="4">
        <v>8244</v>
      </c>
      <c r="D373" t="s" s="4">
        <v>359</v>
      </c>
      <c r="E373" t="s" s="4">
        <v>359</v>
      </c>
      <c r="F373" t="s" s="4">
        <v>360</v>
      </c>
      <c r="G373" t="s" s="4">
        <v>6038</v>
      </c>
    </row>
    <row r="374" ht="45.0" customHeight="true">
      <c r="A374" t="s" s="4">
        <v>2226</v>
      </c>
      <c r="B374" t="s" s="4">
        <v>8741</v>
      </c>
      <c r="C374" t="s" s="4">
        <v>8244</v>
      </c>
      <c r="D374" t="s" s="4">
        <v>359</v>
      </c>
      <c r="E374" t="s" s="4">
        <v>359</v>
      </c>
      <c r="F374" t="s" s="4">
        <v>360</v>
      </c>
      <c r="G374" t="s" s="4">
        <v>6038</v>
      </c>
    </row>
    <row r="375" ht="45.0" customHeight="true">
      <c r="A375" t="s" s="4">
        <v>2228</v>
      </c>
      <c r="B375" t="s" s="4">
        <v>8742</v>
      </c>
      <c r="C375" t="s" s="4">
        <v>8244</v>
      </c>
      <c r="D375" t="s" s="4">
        <v>359</v>
      </c>
      <c r="E375" t="s" s="4">
        <v>359</v>
      </c>
      <c r="F375" t="s" s="4">
        <v>360</v>
      </c>
      <c r="G375" t="s" s="4">
        <v>6038</v>
      </c>
    </row>
    <row r="376" ht="45.0" customHeight="true">
      <c r="A376" t="s" s="4">
        <v>2230</v>
      </c>
      <c r="B376" t="s" s="4">
        <v>8743</v>
      </c>
      <c r="C376" t="s" s="4">
        <v>8244</v>
      </c>
      <c r="D376" t="s" s="4">
        <v>359</v>
      </c>
      <c r="E376" t="s" s="4">
        <v>359</v>
      </c>
      <c r="F376" t="s" s="4">
        <v>360</v>
      </c>
      <c r="G376" t="s" s="4">
        <v>6038</v>
      </c>
    </row>
    <row r="377" ht="45.0" customHeight="true">
      <c r="A377" t="s" s="4">
        <v>2232</v>
      </c>
      <c r="B377" t="s" s="4">
        <v>8744</v>
      </c>
      <c r="C377" t="s" s="4">
        <v>8244</v>
      </c>
      <c r="D377" t="s" s="4">
        <v>359</v>
      </c>
      <c r="E377" t="s" s="4">
        <v>359</v>
      </c>
      <c r="F377" t="s" s="4">
        <v>360</v>
      </c>
      <c r="G377" t="s" s="4">
        <v>6038</v>
      </c>
    </row>
    <row r="378" ht="45.0" customHeight="true">
      <c r="A378" t="s" s="4">
        <v>2234</v>
      </c>
      <c r="B378" t="s" s="4">
        <v>8745</v>
      </c>
      <c r="C378" t="s" s="4">
        <v>8244</v>
      </c>
      <c r="D378" t="s" s="4">
        <v>359</v>
      </c>
      <c r="E378" t="s" s="4">
        <v>359</v>
      </c>
      <c r="F378" t="s" s="4">
        <v>360</v>
      </c>
      <c r="G378" t="s" s="4">
        <v>6038</v>
      </c>
    </row>
    <row r="379" ht="45.0" customHeight="true">
      <c r="A379" t="s" s="4">
        <v>2236</v>
      </c>
      <c r="B379" t="s" s="4">
        <v>8746</v>
      </c>
      <c r="C379" t="s" s="4">
        <v>8244</v>
      </c>
      <c r="D379" t="s" s="4">
        <v>359</v>
      </c>
      <c r="E379" t="s" s="4">
        <v>359</v>
      </c>
      <c r="F379" t="s" s="4">
        <v>360</v>
      </c>
      <c r="G379" t="s" s="4">
        <v>6038</v>
      </c>
    </row>
    <row r="380" ht="45.0" customHeight="true">
      <c r="A380" t="s" s="4">
        <v>2238</v>
      </c>
      <c r="B380" t="s" s="4">
        <v>8747</v>
      </c>
      <c r="C380" t="s" s="4">
        <v>8244</v>
      </c>
      <c r="D380" t="s" s="4">
        <v>359</v>
      </c>
      <c r="E380" t="s" s="4">
        <v>359</v>
      </c>
      <c r="F380" t="s" s="4">
        <v>360</v>
      </c>
      <c r="G380" t="s" s="4">
        <v>6038</v>
      </c>
    </row>
    <row r="381" ht="45.0" customHeight="true">
      <c r="A381" t="s" s="4">
        <v>2240</v>
      </c>
      <c r="B381" t="s" s="4">
        <v>8748</v>
      </c>
      <c r="C381" t="s" s="4">
        <v>8244</v>
      </c>
      <c r="D381" t="s" s="4">
        <v>359</v>
      </c>
      <c r="E381" t="s" s="4">
        <v>359</v>
      </c>
      <c r="F381" t="s" s="4">
        <v>360</v>
      </c>
      <c r="G381" t="s" s="4">
        <v>6038</v>
      </c>
    </row>
    <row r="382" ht="45.0" customHeight="true">
      <c r="A382" t="s" s="4">
        <v>2242</v>
      </c>
      <c r="B382" t="s" s="4">
        <v>8749</v>
      </c>
      <c r="C382" t="s" s="4">
        <v>8244</v>
      </c>
      <c r="D382" t="s" s="4">
        <v>359</v>
      </c>
      <c r="E382" t="s" s="4">
        <v>359</v>
      </c>
      <c r="F382" t="s" s="4">
        <v>360</v>
      </c>
      <c r="G382" t="s" s="4">
        <v>6038</v>
      </c>
    </row>
    <row r="383" ht="45.0" customHeight="true">
      <c r="A383" t="s" s="4">
        <v>2244</v>
      </c>
      <c r="B383" t="s" s="4">
        <v>8750</v>
      </c>
      <c r="C383" t="s" s="4">
        <v>8244</v>
      </c>
      <c r="D383" t="s" s="4">
        <v>359</v>
      </c>
      <c r="E383" t="s" s="4">
        <v>359</v>
      </c>
      <c r="F383" t="s" s="4">
        <v>360</v>
      </c>
      <c r="G383" t="s" s="4">
        <v>6038</v>
      </c>
    </row>
    <row r="384" ht="45.0" customHeight="true">
      <c r="A384" t="s" s="4">
        <v>2246</v>
      </c>
      <c r="B384" t="s" s="4">
        <v>8751</v>
      </c>
      <c r="C384" t="s" s="4">
        <v>8244</v>
      </c>
      <c r="D384" t="s" s="4">
        <v>359</v>
      </c>
      <c r="E384" t="s" s="4">
        <v>359</v>
      </c>
      <c r="F384" t="s" s="4">
        <v>360</v>
      </c>
      <c r="G384" t="s" s="4">
        <v>6038</v>
      </c>
    </row>
    <row r="385" ht="45.0" customHeight="true">
      <c r="A385" t="s" s="4">
        <v>2248</v>
      </c>
      <c r="B385" t="s" s="4">
        <v>8752</v>
      </c>
      <c r="C385" t="s" s="4">
        <v>8244</v>
      </c>
      <c r="D385" t="s" s="4">
        <v>359</v>
      </c>
      <c r="E385" t="s" s="4">
        <v>359</v>
      </c>
      <c r="F385" t="s" s="4">
        <v>360</v>
      </c>
      <c r="G385" t="s" s="4">
        <v>6038</v>
      </c>
    </row>
    <row r="386" ht="45.0" customHeight="true">
      <c r="A386" t="s" s="4">
        <v>2250</v>
      </c>
      <c r="B386" t="s" s="4">
        <v>8753</v>
      </c>
      <c r="C386" t="s" s="4">
        <v>8244</v>
      </c>
      <c r="D386" t="s" s="4">
        <v>359</v>
      </c>
      <c r="E386" t="s" s="4">
        <v>359</v>
      </c>
      <c r="F386" t="s" s="4">
        <v>360</v>
      </c>
      <c r="G386" t="s" s="4">
        <v>6038</v>
      </c>
    </row>
    <row r="387" ht="45.0" customHeight="true">
      <c r="A387" t="s" s="4">
        <v>2252</v>
      </c>
      <c r="B387" t="s" s="4">
        <v>8754</v>
      </c>
      <c r="C387" t="s" s="4">
        <v>8244</v>
      </c>
      <c r="D387" t="s" s="4">
        <v>359</v>
      </c>
      <c r="E387" t="s" s="4">
        <v>359</v>
      </c>
      <c r="F387" t="s" s="4">
        <v>360</v>
      </c>
      <c r="G387" t="s" s="4">
        <v>6038</v>
      </c>
    </row>
    <row r="388" ht="45.0" customHeight="true">
      <c r="A388" t="s" s="4">
        <v>2254</v>
      </c>
      <c r="B388" t="s" s="4">
        <v>8755</v>
      </c>
      <c r="C388" t="s" s="4">
        <v>8244</v>
      </c>
      <c r="D388" t="s" s="4">
        <v>359</v>
      </c>
      <c r="E388" t="s" s="4">
        <v>359</v>
      </c>
      <c r="F388" t="s" s="4">
        <v>360</v>
      </c>
      <c r="G388" t="s" s="4">
        <v>6038</v>
      </c>
    </row>
    <row r="389" ht="45.0" customHeight="true">
      <c r="A389" t="s" s="4">
        <v>2256</v>
      </c>
      <c r="B389" t="s" s="4">
        <v>8756</v>
      </c>
      <c r="C389" t="s" s="4">
        <v>8244</v>
      </c>
      <c r="D389" t="s" s="4">
        <v>359</v>
      </c>
      <c r="E389" t="s" s="4">
        <v>359</v>
      </c>
      <c r="F389" t="s" s="4">
        <v>360</v>
      </c>
      <c r="G389" t="s" s="4">
        <v>6038</v>
      </c>
    </row>
    <row r="390" ht="45.0" customHeight="true">
      <c r="A390" t="s" s="4">
        <v>2261</v>
      </c>
      <c r="B390" t="s" s="4">
        <v>8757</v>
      </c>
      <c r="C390" t="s" s="4">
        <v>8302</v>
      </c>
      <c r="D390" t="s" s="4">
        <v>359</v>
      </c>
      <c r="E390" t="s" s="4">
        <v>359</v>
      </c>
      <c r="F390" t="s" s="4">
        <v>1288</v>
      </c>
      <c r="G390" t="s" s="4">
        <v>8304</v>
      </c>
    </row>
    <row r="391" ht="45.0" customHeight="true">
      <c r="A391" t="s" s="4">
        <v>2261</v>
      </c>
      <c r="B391" t="s" s="4">
        <v>8758</v>
      </c>
      <c r="C391" t="s" s="4">
        <v>8302</v>
      </c>
      <c r="D391" t="s" s="4">
        <v>359</v>
      </c>
      <c r="E391" t="s" s="4">
        <v>359</v>
      </c>
      <c r="F391" t="s" s="4">
        <v>1288</v>
      </c>
      <c r="G391" t="s" s="4">
        <v>8304</v>
      </c>
    </row>
    <row r="392" ht="45.0" customHeight="true">
      <c r="A392" t="s" s="4">
        <v>2261</v>
      </c>
      <c r="B392" t="s" s="4">
        <v>8759</v>
      </c>
      <c r="C392" t="s" s="4">
        <v>8302</v>
      </c>
      <c r="D392" t="s" s="4">
        <v>359</v>
      </c>
      <c r="E392" t="s" s="4">
        <v>359</v>
      </c>
      <c r="F392" t="s" s="4">
        <v>1288</v>
      </c>
      <c r="G392" t="s" s="4">
        <v>8304</v>
      </c>
    </row>
    <row r="393" ht="45.0" customHeight="true">
      <c r="A393" t="s" s="4">
        <v>2265</v>
      </c>
      <c r="B393" t="s" s="4">
        <v>8760</v>
      </c>
      <c r="C393" t="s" s="4">
        <v>8302</v>
      </c>
      <c r="D393" t="s" s="4">
        <v>359</v>
      </c>
      <c r="E393" t="s" s="4">
        <v>359</v>
      </c>
      <c r="F393" t="s" s="4">
        <v>1288</v>
      </c>
      <c r="G393" t="s" s="4">
        <v>8304</v>
      </c>
    </row>
    <row r="394" ht="45.0" customHeight="true">
      <c r="A394" t="s" s="4">
        <v>2265</v>
      </c>
      <c r="B394" t="s" s="4">
        <v>8761</v>
      </c>
      <c r="C394" t="s" s="4">
        <v>8302</v>
      </c>
      <c r="D394" t="s" s="4">
        <v>359</v>
      </c>
      <c r="E394" t="s" s="4">
        <v>359</v>
      </c>
      <c r="F394" t="s" s="4">
        <v>1288</v>
      </c>
      <c r="G394" t="s" s="4">
        <v>8304</v>
      </c>
    </row>
    <row r="395" ht="45.0" customHeight="true">
      <c r="A395" t="s" s="4">
        <v>2265</v>
      </c>
      <c r="B395" t="s" s="4">
        <v>8762</v>
      </c>
      <c r="C395" t="s" s="4">
        <v>8302</v>
      </c>
      <c r="D395" t="s" s="4">
        <v>359</v>
      </c>
      <c r="E395" t="s" s="4">
        <v>359</v>
      </c>
      <c r="F395" t="s" s="4">
        <v>1288</v>
      </c>
      <c r="G395" t="s" s="4">
        <v>8304</v>
      </c>
    </row>
    <row r="396" ht="45.0" customHeight="true">
      <c r="A396" t="s" s="4">
        <v>2270</v>
      </c>
      <c r="B396" t="s" s="4">
        <v>8763</v>
      </c>
      <c r="C396" t="s" s="4">
        <v>8302</v>
      </c>
      <c r="D396" t="s" s="4">
        <v>359</v>
      </c>
      <c r="E396" t="s" s="4">
        <v>359</v>
      </c>
      <c r="F396" t="s" s="4">
        <v>1288</v>
      </c>
      <c r="G396" t="s" s="4">
        <v>8304</v>
      </c>
    </row>
    <row r="397" ht="45.0" customHeight="true">
      <c r="A397" t="s" s="4">
        <v>2270</v>
      </c>
      <c r="B397" t="s" s="4">
        <v>8764</v>
      </c>
      <c r="C397" t="s" s="4">
        <v>8302</v>
      </c>
      <c r="D397" t="s" s="4">
        <v>359</v>
      </c>
      <c r="E397" t="s" s="4">
        <v>359</v>
      </c>
      <c r="F397" t="s" s="4">
        <v>1288</v>
      </c>
      <c r="G397" t="s" s="4">
        <v>8304</v>
      </c>
    </row>
    <row r="398" ht="45.0" customHeight="true">
      <c r="A398" t="s" s="4">
        <v>2270</v>
      </c>
      <c r="B398" t="s" s="4">
        <v>8765</v>
      </c>
      <c r="C398" t="s" s="4">
        <v>8302</v>
      </c>
      <c r="D398" t="s" s="4">
        <v>359</v>
      </c>
      <c r="E398" t="s" s="4">
        <v>359</v>
      </c>
      <c r="F398" t="s" s="4">
        <v>1288</v>
      </c>
      <c r="G398" t="s" s="4">
        <v>8304</v>
      </c>
    </row>
    <row r="399" ht="45.0" customHeight="true">
      <c r="A399" t="s" s="4">
        <v>2272</v>
      </c>
      <c r="B399" t="s" s="4">
        <v>8766</v>
      </c>
      <c r="C399" t="s" s="4">
        <v>8302</v>
      </c>
      <c r="D399" t="s" s="4">
        <v>359</v>
      </c>
      <c r="E399" t="s" s="4">
        <v>359</v>
      </c>
      <c r="F399" t="s" s="4">
        <v>577</v>
      </c>
      <c r="G399" t="s" s="4">
        <v>8304</v>
      </c>
    </row>
    <row r="400" ht="45.0" customHeight="true">
      <c r="A400" t="s" s="4">
        <v>2275</v>
      </c>
      <c r="B400" t="s" s="4">
        <v>8767</v>
      </c>
      <c r="C400" t="s" s="4">
        <v>8302</v>
      </c>
      <c r="D400" t="s" s="4">
        <v>359</v>
      </c>
      <c r="E400" t="s" s="4">
        <v>359</v>
      </c>
      <c r="F400" t="s" s="4">
        <v>577</v>
      </c>
      <c r="G400" t="s" s="4">
        <v>8304</v>
      </c>
    </row>
    <row r="401" ht="45.0" customHeight="true">
      <c r="A401" t="s" s="4">
        <v>2277</v>
      </c>
      <c r="B401" t="s" s="4">
        <v>8768</v>
      </c>
      <c r="C401" t="s" s="4">
        <v>8302</v>
      </c>
      <c r="D401" t="s" s="4">
        <v>359</v>
      </c>
      <c r="E401" t="s" s="4">
        <v>359</v>
      </c>
      <c r="F401" t="s" s="4">
        <v>577</v>
      </c>
      <c r="G401" t="s" s="4">
        <v>8304</v>
      </c>
    </row>
    <row r="402" ht="45.0" customHeight="true">
      <c r="A402" t="s" s="4">
        <v>2280</v>
      </c>
      <c r="B402" t="s" s="4">
        <v>8769</v>
      </c>
      <c r="C402" t="s" s="4">
        <v>8302</v>
      </c>
      <c r="D402" t="s" s="4">
        <v>359</v>
      </c>
      <c r="E402" t="s" s="4">
        <v>359</v>
      </c>
      <c r="F402" t="s" s="4">
        <v>577</v>
      </c>
      <c r="G402" t="s" s="4">
        <v>8304</v>
      </c>
    </row>
    <row r="403" ht="45.0" customHeight="true">
      <c r="A403" t="s" s="4">
        <v>2282</v>
      </c>
      <c r="B403" t="s" s="4">
        <v>8770</v>
      </c>
      <c r="C403" t="s" s="4">
        <v>8302</v>
      </c>
      <c r="D403" t="s" s="4">
        <v>359</v>
      </c>
      <c r="E403" t="s" s="4">
        <v>359</v>
      </c>
      <c r="F403" t="s" s="4">
        <v>577</v>
      </c>
      <c r="G403" t="s" s="4">
        <v>8304</v>
      </c>
    </row>
    <row r="404" ht="45.0" customHeight="true">
      <c r="A404" t="s" s="4">
        <v>2284</v>
      </c>
      <c r="B404" t="s" s="4">
        <v>8771</v>
      </c>
      <c r="C404" t="s" s="4">
        <v>8302</v>
      </c>
      <c r="D404" t="s" s="4">
        <v>359</v>
      </c>
      <c r="E404" t="s" s="4">
        <v>359</v>
      </c>
      <c r="F404" t="s" s="4">
        <v>577</v>
      </c>
      <c r="G404" t="s" s="4">
        <v>8304</v>
      </c>
    </row>
    <row r="405" ht="45.0" customHeight="true">
      <c r="A405" t="s" s="4">
        <v>2286</v>
      </c>
      <c r="B405" t="s" s="4">
        <v>8772</v>
      </c>
      <c r="C405" t="s" s="4">
        <v>8302</v>
      </c>
      <c r="D405" t="s" s="4">
        <v>359</v>
      </c>
      <c r="E405" t="s" s="4">
        <v>359</v>
      </c>
      <c r="F405" t="s" s="4">
        <v>577</v>
      </c>
      <c r="G405" t="s" s="4">
        <v>8304</v>
      </c>
    </row>
    <row r="406" ht="45.0" customHeight="true">
      <c r="A406" t="s" s="4">
        <v>2288</v>
      </c>
      <c r="B406" t="s" s="4">
        <v>8773</v>
      </c>
      <c r="C406" t="s" s="4">
        <v>8302</v>
      </c>
      <c r="D406" t="s" s="4">
        <v>359</v>
      </c>
      <c r="E406" t="s" s="4">
        <v>359</v>
      </c>
      <c r="F406" t="s" s="4">
        <v>577</v>
      </c>
      <c r="G406" t="s" s="4">
        <v>8304</v>
      </c>
    </row>
    <row r="407" ht="45.0" customHeight="true">
      <c r="A407" t="s" s="4">
        <v>2290</v>
      </c>
      <c r="B407" t="s" s="4">
        <v>8774</v>
      </c>
      <c r="C407" t="s" s="4">
        <v>8302</v>
      </c>
      <c r="D407" t="s" s="4">
        <v>359</v>
      </c>
      <c r="E407" t="s" s="4">
        <v>359</v>
      </c>
      <c r="F407" t="s" s="4">
        <v>577</v>
      </c>
      <c r="G407" t="s" s="4">
        <v>8304</v>
      </c>
    </row>
    <row r="408" ht="45.0" customHeight="true">
      <c r="A408" t="s" s="4">
        <v>2292</v>
      </c>
      <c r="B408" t="s" s="4">
        <v>8775</v>
      </c>
      <c r="C408" t="s" s="4">
        <v>8302</v>
      </c>
      <c r="D408" t="s" s="4">
        <v>359</v>
      </c>
      <c r="E408" t="s" s="4">
        <v>359</v>
      </c>
      <c r="F408" t="s" s="4">
        <v>577</v>
      </c>
      <c r="G408" t="s" s="4">
        <v>8304</v>
      </c>
    </row>
    <row r="409" ht="45.0" customHeight="true">
      <c r="A409" t="s" s="4">
        <v>2294</v>
      </c>
      <c r="B409" t="s" s="4">
        <v>8776</v>
      </c>
      <c r="C409" t="s" s="4">
        <v>8302</v>
      </c>
      <c r="D409" t="s" s="4">
        <v>359</v>
      </c>
      <c r="E409" t="s" s="4">
        <v>359</v>
      </c>
      <c r="F409" t="s" s="4">
        <v>577</v>
      </c>
      <c r="G409" t="s" s="4">
        <v>8304</v>
      </c>
    </row>
    <row r="410" ht="45.0" customHeight="true">
      <c r="A410" t="s" s="4">
        <v>2297</v>
      </c>
      <c r="B410" t="s" s="4">
        <v>8777</v>
      </c>
      <c r="C410" t="s" s="4">
        <v>8302</v>
      </c>
      <c r="D410" t="s" s="4">
        <v>359</v>
      </c>
      <c r="E410" t="s" s="4">
        <v>359</v>
      </c>
      <c r="F410" t="s" s="4">
        <v>577</v>
      </c>
      <c r="G410" t="s" s="4">
        <v>8304</v>
      </c>
    </row>
    <row r="411" ht="45.0" customHeight="true">
      <c r="A411" t="s" s="4">
        <v>2299</v>
      </c>
      <c r="B411" t="s" s="4">
        <v>8778</v>
      </c>
      <c r="C411" t="s" s="4">
        <v>8302</v>
      </c>
      <c r="D411" t="s" s="4">
        <v>359</v>
      </c>
      <c r="E411" t="s" s="4">
        <v>359</v>
      </c>
      <c r="F411" t="s" s="4">
        <v>577</v>
      </c>
      <c r="G411" t="s" s="4">
        <v>8304</v>
      </c>
    </row>
    <row r="412" ht="45.0" customHeight="true">
      <c r="A412" t="s" s="4">
        <v>2301</v>
      </c>
      <c r="B412" t="s" s="4">
        <v>8779</v>
      </c>
      <c r="C412" t="s" s="4">
        <v>8302</v>
      </c>
      <c r="D412" t="s" s="4">
        <v>359</v>
      </c>
      <c r="E412" t="s" s="4">
        <v>359</v>
      </c>
      <c r="F412" t="s" s="4">
        <v>577</v>
      </c>
      <c r="G412" t="s" s="4">
        <v>8304</v>
      </c>
    </row>
    <row r="413" ht="45.0" customHeight="true">
      <c r="A413" t="s" s="4">
        <v>2304</v>
      </c>
      <c r="B413" t="s" s="4">
        <v>8780</v>
      </c>
      <c r="C413" t="s" s="4">
        <v>8302</v>
      </c>
      <c r="D413" t="s" s="4">
        <v>359</v>
      </c>
      <c r="E413" t="s" s="4">
        <v>359</v>
      </c>
      <c r="F413" t="s" s="4">
        <v>577</v>
      </c>
      <c r="G413" t="s" s="4">
        <v>8304</v>
      </c>
    </row>
    <row r="414" ht="45.0" customHeight="true">
      <c r="A414" t="s" s="4">
        <v>2307</v>
      </c>
      <c r="B414" t="s" s="4">
        <v>8781</v>
      </c>
      <c r="C414" t="s" s="4">
        <v>8302</v>
      </c>
      <c r="D414" t="s" s="4">
        <v>359</v>
      </c>
      <c r="E414" t="s" s="4">
        <v>359</v>
      </c>
      <c r="F414" t="s" s="4">
        <v>577</v>
      </c>
      <c r="G414" t="s" s="4">
        <v>8304</v>
      </c>
    </row>
    <row r="415" ht="45.0" customHeight="true">
      <c r="A415" t="s" s="4">
        <v>2309</v>
      </c>
      <c r="B415" t="s" s="4">
        <v>8782</v>
      </c>
      <c r="C415" t="s" s="4">
        <v>8302</v>
      </c>
      <c r="D415" t="s" s="4">
        <v>359</v>
      </c>
      <c r="E415" t="s" s="4">
        <v>359</v>
      </c>
      <c r="F415" t="s" s="4">
        <v>577</v>
      </c>
      <c r="G415" t="s" s="4">
        <v>8304</v>
      </c>
    </row>
    <row r="416" ht="45.0" customHeight="true">
      <c r="A416" t="s" s="4">
        <v>2311</v>
      </c>
      <c r="B416" t="s" s="4">
        <v>8783</v>
      </c>
      <c r="C416" t="s" s="4">
        <v>8302</v>
      </c>
      <c r="D416" t="s" s="4">
        <v>359</v>
      </c>
      <c r="E416" t="s" s="4">
        <v>359</v>
      </c>
      <c r="F416" t="s" s="4">
        <v>577</v>
      </c>
      <c r="G416" t="s" s="4">
        <v>8304</v>
      </c>
    </row>
    <row r="417" ht="45.0" customHeight="true">
      <c r="A417" t="s" s="4">
        <v>2313</v>
      </c>
      <c r="B417" t="s" s="4">
        <v>8784</v>
      </c>
      <c r="C417" t="s" s="4">
        <v>8302</v>
      </c>
      <c r="D417" t="s" s="4">
        <v>359</v>
      </c>
      <c r="E417" t="s" s="4">
        <v>359</v>
      </c>
      <c r="F417" t="s" s="4">
        <v>577</v>
      </c>
      <c r="G417" t="s" s="4">
        <v>8304</v>
      </c>
    </row>
    <row r="418" ht="45.0" customHeight="true">
      <c r="A418" t="s" s="4">
        <v>2315</v>
      </c>
      <c r="B418" t="s" s="4">
        <v>8785</v>
      </c>
      <c r="C418" t="s" s="4">
        <v>8302</v>
      </c>
      <c r="D418" t="s" s="4">
        <v>359</v>
      </c>
      <c r="E418" t="s" s="4">
        <v>359</v>
      </c>
      <c r="F418" t="s" s="4">
        <v>577</v>
      </c>
      <c r="G418" t="s" s="4">
        <v>8304</v>
      </c>
    </row>
    <row r="419" ht="45.0" customHeight="true">
      <c r="A419" t="s" s="4">
        <v>2318</v>
      </c>
      <c r="B419" t="s" s="4">
        <v>8786</v>
      </c>
      <c r="C419" t="s" s="4">
        <v>8302</v>
      </c>
      <c r="D419" t="s" s="4">
        <v>359</v>
      </c>
      <c r="E419" t="s" s="4">
        <v>359</v>
      </c>
      <c r="F419" t="s" s="4">
        <v>577</v>
      </c>
      <c r="G419" t="s" s="4">
        <v>8304</v>
      </c>
    </row>
    <row r="420" ht="45.0" customHeight="true">
      <c r="A420" t="s" s="4">
        <v>2320</v>
      </c>
      <c r="B420" t="s" s="4">
        <v>8787</v>
      </c>
      <c r="C420" t="s" s="4">
        <v>8302</v>
      </c>
      <c r="D420" t="s" s="4">
        <v>359</v>
      </c>
      <c r="E420" t="s" s="4">
        <v>359</v>
      </c>
      <c r="F420" t="s" s="4">
        <v>577</v>
      </c>
      <c r="G420" t="s" s="4">
        <v>8304</v>
      </c>
    </row>
    <row r="421" ht="45.0" customHeight="true">
      <c r="A421" t="s" s="4">
        <v>2322</v>
      </c>
      <c r="B421" t="s" s="4">
        <v>8788</v>
      </c>
      <c r="C421" t="s" s="4">
        <v>8302</v>
      </c>
      <c r="D421" t="s" s="4">
        <v>359</v>
      </c>
      <c r="E421" t="s" s="4">
        <v>359</v>
      </c>
      <c r="F421" t="s" s="4">
        <v>577</v>
      </c>
      <c r="G421" t="s" s="4">
        <v>8304</v>
      </c>
    </row>
    <row r="422" ht="45.0" customHeight="true">
      <c r="A422" t="s" s="4">
        <v>2324</v>
      </c>
      <c r="B422" t="s" s="4">
        <v>8789</v>
      </c>
      <c r="C422" t="s" s="4">
        <v>8302</v>
      </c>
      <c r="D422" t="s" s="4">
        <v>359</v>
      </c>
      <c r="E422" t="s" s="4">
        <v>359</v>
      </c>
      <c r="F422" t="s" s="4">
        <v>577</v>
      </c>
      <c r="G422" t="s" s="4">
        <v>8304</v>
      </c>
    </row>
    <row r="423" ht="45.0" customHeight="true">
      <c r="A423" t="s" s="4">
        <v>2326</v>
      </c>
      <c r="B423" t="s" s="4">
        <v>8790</v>
      </c>
      <c r="C423" t="s" s="4">
        <v>8302</v>
      </c>
      <c r="D423" t="s" s="4">
        <v>359</v>
      </c>
      <c r="E423" t="s" s="4">
        <v>359</v>
      </c>
      <c r="F423" t="s" s="4">
        <v>577</v>
      </c>
      <c r="G423" t="s" s="4">
        <v>8304</v>
      </c>
    </row>
    <row r="424" ht="45.0" customHeight="true">
      <c r="A424" t="s" s="4">
        <v>2328</v>
      </c>
      <c r="B424" t="s" s="4">
        <v>8791</v>
      </c>
      <c r="C424" t="s" s="4">
        <v>8302</v>
      </c>
      <c r="D424" t="s" s="4">
        <v>359</v>
      </c>
      <c r="E424" t="s" s="4">
        <v>359</v>
      </c>
      <c r="F424" t="s" s="4">
        <v>577</v>
      </c>
      <c r="G424" t="s" s="4">
        <v>8304</v>
      </c>
    </row>
    <row r="425" ht="45.0" customHeight="true">
      <c r="A425" t="s" s="4">
        <v>2330</v>
      </c>
      <c r="B425" t="s" s="4">
        <v>8792</v>
      </c>
      <c r="C425" t="s" s="4">
        <v>8302</v>
      </c>
      <c r="D425" t="s" s="4">
        <v>359</v>
      </c>
      <c r="E425" t="s" s="4">
        <v>359</v>
      </c>
      <c r="F425" t="s" s="4">
        <v>577</v>
      </c>
      <c r="G425" t="s" s="4">
        <v>8304</v>
      </c>
    </row>
    <row r="426" ht="45.0" customHeight="true">
      <c r="A426" t="s" s="4">
        <v>2332</v>
      </c>
      <c r="B426" t="s" s="4">
        <v>8793</v>
      </c>
      <c r="C426" t="s" s="4">
        <v>8302</v>
      </c>
      <c r="D426" t="s" s="4">
        <v>359</v>
      </c>
      <c r="E426" t="s" s="4">
        <v>359</v>
      </c>
      <c r="F426" t="s" s="4">
        <v>577</v>
      </c>
      <c r="G426" t="s" s="4">
        <v>8304</v>
      </c>
    </row>
    <row r="427" ht="45.0" customHeight="true">
      <c r="A427" t="s" s="4">
        <v>2335</v>
      </c>
      <c r="B427" t="s" s="4">
        <v>8794</v>
      </c>
      <c r="C427" t="s" s="4">
        <v>8302</v>
      </c>
      <c r="D427" t="s" s="4">
        <v>359</v>
      </c>
      <c r="E427" t="s" s="4">
        <v>359</v>
      </c>
      <c r="F427" t="s" s="4">
        <v>577</v>
      </c>
      <c r="G427" t="s" s="4">
        <v>8304</v>
      </c>
    </row>
    <row r="428" ht="45.0" customHeight="true">
      <c r="A428" t="s" s="4">
        <v>2337</v>
      </c>
      <c r="B428" t="s" s="4">
        <v>8795</v>
      </c>
      <c r="C428" t="s" s="4">
        <v>8302</v>
      </c>
      <c r="D428" t="s" s="4">
        <v>359</v>
      </c>
      <c r="E428" t="s" s="4">
        <v>359</v>
      </c>
      <c r="F428" t="s" s="4">
        <v>577</v>
      </c>
      <c r="G428" t="s" s="4">
        <v>8304</v>
      </c>
    </row>
    <row r="429" ht="45.0" customHeight="true">
      <c r="A429" t="s" s="4">
        <v>2339</v>
      </c>
      <c r="B429" t="s" s="4">
        <v>8796</v>
      </c>
      <c r="C429" t="s" s="4">
        <v>8302</v>
      </c>
      <c r="D429" t="s" s="4">
        <v>359</v>
      </c>
      <c r="E429" t="s" s="4">
        <v>359</v>
      </c>
      <c r="F429" t="s" s="4">
        <v>577</v>
      </c>
      <c r="G429" t="s" s="4">
        <v>8304</v>
      </c>
    </row>
    <row r="430" ht="45.0" customHeight="true">
      <c r="A430" t="s" s="4">
        <v>2341</v>
      </c>
      <c r="B430" t="s" s="4">
        <v>8797</v>
      </c>
      <c r="C430" t="s" s="4">
        <v>8302</v>
      </c>
      <c r="D430" t="s" s="4">
        <v>359</v>
      </c>
      <c r="E430" t="s" s="4">
        <v>359</v>
      </c>
      <c r="F430" t="s" s="4">
        <v>577</v>
      </c>
      <c r="G430" t="s" s="4">
        <v>8304</v>
      </c>
    </row>
    <row r="431" ht="45.0" customHeight="true">
      <c r="A431" t="s" s="4">
        <v>2343</v>
      </c>
      <c r="B431" t="s" s="4">
        <v>8798</v>
      </c>
      <c r="C431" t="s" s="4">
        <v>8302</v>
      </c>
      <c r="D431" t="s" s="4">
        <v>359</v>
      </c>
      <c r="E431" t="s" s="4">
        <v>359</v>
      </c>
      <c r="F431" t="s" s="4">
        <v>577</v>
      </c>
      <c r="G431" t="s" s="4">
        <v>8304</v>
      </c>
    </row>
    <row r="432" ht="45.0" customHeight="true">
      <c r="A432" t="s" s="4">
        <v>2345</v>
      </c>
      <c r="B432" t="s" s="4">
        <v>8799</v>
      </c>
      <c r="C432" t="s" s="4">
        <v>8302</v>
      </c>
      <c r="D432" t="s" s="4">
        <v>359</v>
      </c>
      <c r="E432" t="s" s="4">
        <v>359</v>
      </c>
      <c r="F432" t="s" s="4">
        <v>577</v>
      </c>
      <c r="G432" t="s" s="4">
        <v>8304</v>
      </c>
    </row>
    <row r="433" ht="45.0" customHeight="true">
      <c r="A433" t="s" s="4">
        <v>2348</v>
      </c>
      <c r="B433" t="s" s="4">
        <v>8800</v>
      </c>
      <c r="C433" t="s" s="4">
        <v>8302</v>
      </c>
      <c r="D433" t="s" s="4">
        <v>359</v>
      </c>
      <c r="E433" t="s" s="4">
        <v>359</v>
      </c>
      <c r="F433" t="s" s="4">
        <v>577</v>
      </c>
      <c r="G433" t="s" s="4">
        <v>8304</v>
      </c>
    </row>
    <row r="434" ht="45.0" customHeight="true">
      <c r="A434" t="s" s="4">
        <v>2350</v>
      </c>
      <c r="B434" t="s" s="4">
        <v>8801</v>
      </c>
      <c r="C434" t="s" s="4">
        <v>8302</v>
      </c>
      <c r="D434" t="s" s="4">
        <v>359</v>
      </c>
      <c r="E434" t="s" s="4">
        <v>359</v>
      </c>
      <c r="F434" t="s" s="4">
        <v>577</v>
      </c>
      <c r="G434" t="s" s="4">
        <v>8304</v>
      </c>
    </row>
    <row r="435" ht="45.0" customHeight="true">
      <c r="A435" t="s" s="4">
        <v>2352</v>
      </c>
      <c r="B435" t="s" s="4">
        <v>8802</v>
      </c>
      <c r="C435" t="s" s="4">
        <v>8302</v>
      </c>
      <c r="D435" t="s" s="4">
        <v>359</v>
      </c>
      <c r="E435" t="s" s="4">
        <v>359</v>
      </c>
      <c r="F435" t="s" s="4">
        <v>577</v>
      </c>
      <c r="G435" t="s" s="4">
        <v>8304</v>
      </c>
    </row>
    <row r="436" ht="45.0" customHeight="true">
      <c r="A436" t="s" s="4">
        <v>2354</v>
      </c>
      <c r="B436" t="s" s="4">
        <v>8803</v>
      </c>
      <c r="C436" t="s" s="4">
        <v>8302</v>
      </c>
      <c r="D436" t="s" s="4">
        <v>359</v>
      </c>
      <c r="E436" t="s" s="4">
        <v>359</v>
      </c>
      <c r="F436" t="s" s="4">
        <v>577</v>
      </c>
      <c r="G436" t="s" s="4">
        <v>8304</v>
      </c>
    </row>
    <row r="437" ht="45.0" customHeight="true">
      <c r="A437" t="s" s="4">
        <v>2356</v>
      </c>
      <c r="B437" t="s" s="4">
        <v>8804</v>
      </c>
      <c r="C437" t="s" s="4">
        <v>8302</v>
      </c>
      <c r="D437" t="s" s="4">
        <v>359</v>
      </c>
      <c r="E437" t="s" s="4">
        <v>359</v>
      </c>
      <c r="F437" t="s" s="4">
        <v>577</v>
      </c>
      <c r="G437" t="s" s="4">
        <v>8304</v>
      </c>
    </row>
    <row r="438" ht="45.0" customHeight="true">
      <c r="A438" t="s" s="4">
        <v>2359</v>
      </c>
      <c r="B438" t="s" s="4">
        <v>8805</v>
      </c>
      <c r="C438" t="s" s="4">
        <v>8302</v>
      </c>
      <c r="D438" t="s" s="4">
        <v>359</v>
      </c>
      <c r="E438" t="s" s="4">
        <v>359</v>
      </c>
      <c r="F438" t="s" s="4">
        <v>577</v>
      </c>
      <c r="G438" t="s" s="4">
        <v>8304</v>
      </c>
    </row>
    <row r="439" ht="45.0" customHeight="true">
      <c r="A439" t="s" s="4">
        <v>2361</v>
      </c>
      <c r="B439" t="s" s="4">
        <v>8806</v>
      </c>
      <c r="C439" t="s" s="4">
        <v>8302</v>
      </c>
      <c r="D439" t="s" s="4">
        <v>359</v>
      </c>
      <c r="E439" t="s" s="4">
        <v>359</v>
      </c>
      <c r="F439" t="s" s="4">
        <v>577</v>
      </c>
      <c r="G439" t="s" s="4">
        <v>8304</v>
      </c>
    </row>
    <row r="440" ht="45.0" customHeight="true">
      <c r="A440" t="s" s="4">
        <v>2363</v>
      </c>
      <c r="B440" t="s" s="4">
        <v>8807</v>
      </c>
      <c r="C440" t="s" s="4">
        <v>8302</v>
      </c>
      <c r="D440" t="s" s="4">
        <v>359</v>
      </c>
      <c r="E440" t="s" s="4">
        <v>359</v>
      </c>
      <c r="F440" t="s" s="4">
        <v>577</v>
      </c>
      <c r="G440" t="s" s="4">
        <v>8304</v>
      </c>
    </row>
    <row r="441" ht="45.0" customHeight="true">
      <c r="A441" t="s" s="4">
        <v>2365</v>
      </c>
      <c r="B441" t="s" s="4">
        <v>8808</v>
      </c>
      <c r="C441" t="s" s="4">
        <v>8302</v>
      </c>
      <c r="D441" t="s" s="4">
        <v>359</v>
      </c>
      <c r="E441" t="s" s="4">
        <v>359</v>
      </c>
      <c r="F441" t="s" s="4">
        <v>577</v>
      </c>
      <c r="G441" t="s" s="4">
        <v>8304</v>
      </c>
    </row>
    <row r="442" ht="45.0" customHeight="true">
      <c r="A442" t="s" s="4">
        <v>2367</v>
      </c>
      <c r="B442" t="s" s="4">
        <v>8809</v>
      </c>
      <c r="C442" t="s" s="4">
        <v>8302</v>
      </c>
      <c r="D442" t="s" s="4">
        <v>359</v>
      </c>
      <c r="E442" t="s" s="4">
        <v>359</v>
      </c>
      <c r="F442" t="s" s="4">
        <v>577</v>
      </c>
      <c r="G442" t="s" s="4">
        <v>8304</v>
      </c>
    </row>
    <row r="443" ht="45.0" customHeight="true">
      <c r="A443" t="s" s="4">
        <v>2370</v>
      </c>
      <c r="B443" t="s" s="4">
        <v>8810</v>
      </c>
      <c r="C443" t="s" s="4">
        <v>8302</v>
      </c>
      <c r="D443" t="s" s="4">
        <v>359</v>
      </c>
      <c r="E443" t="s" s="4">
        <v>359</v>
      </c>
      <c r="F443" t="s" s="4">
        <v>577</v>
      </c>
      <c r="G443" t="s" s="4">
        <v>8304</v>
      </c>
    </row>
    <row r="444" ht="45.0" customHeight="true">
      <c r="A444" t="s" s="4">
        <v>2372</v>
      </c>
      <c r="B444" t="s" s="4">
        <v>8811</v>
      </c>
      <c r="C444" t="s" s="4">
        <v>8302</v>
      </c>
      <c r="D444" t="s" s="4">
        <v>359</v>
      </c>
      <c r="E444" t="s" s="4">
        <v>359</v>
      </c>
      <c r="F444" t="s" s="4">
        <v>577</v>
      </c>
      <c r="G444" t="s" s="4">
        <v>8304</v>
      </c>
    </row>
    <row r="445" ht="45.0" customHeight="true">
      <c r="A445" t="s" s="4">
        <v>2374</v>
      </c>
      <c r="B445" t="s" s="4">
        <v>8812</v>
      </c>
      <c r="C445" t="s" s="4">
        <v>8302</v>
      </c>
      <c r="D445" t="s" s="4">
        <v>359</v>
      </c>
      <c r="E445" t="s" s="4">
        <v>359</v>
      </c>
      <c r="F445" t="s" s="4">
        <v>577</v>
      </c>
      <c r="G445" t="s" s="4">
        <v>8304</v>
      </c>
    </row>
    <row r="446" ht="45.0" customHeight="true">
      <c r="A446" t="s" s="4">
        <v>2377</v>
      </c>
      <c r="B446" t="s" s="4">
        <v>8813</v>
      </c>
      <c r="C446" t="s" s="4">
        <v>8302</v>
      </c>
      <c r="D446" t="s" s="4">
        <v>359</v>
      </c>
      <c r="E446" t="s" s="4">
        <v>359</v>
      </c>
      <c r="F446" t="s" s="4">
        <v>577</v>
      </c>
      <c r="G446" t="s" s="4">
        <v>8304</v>
      </c>
    </row>
    <row r="447" ht="45.0" customHeight="true">
      <c r="A447" t="s" s="4">
        <v>2380</v>
      </c>
      <c r="B447" t="s" s="4">
        <v>8814</v>
      </c>
      <c r="C447" t="s" s="4">
        <v>8302</v>
      </c>
      <c r="D447" t="s" s="4">
        <v>359</v>
      </c>
      <c r="E447" t="s" s="4">
        <v>359</v>
      </c>
      <c r="F447" t="s" s="4">
        <v>577</v>
      </c>
      <c r="G447" t="s" s="4">
        <v>8304</v>
      </c>
    </row>
    <row r="448" ht="45.0" customHeight="true">
      <c r="A448" t="s" s="4">
        <v>2383</v>
      </c>
      <c r="B448" t="s" s="4">
        <v>8815</v>
      </c>
      <c r="C448" t="s" s="4">
        <v>8302</v>
      </c>
      <c r="D448" t="s" s="4">
        <v>359</v>
      </c>
      <c r="E448" t="s" s="4">
        <v>359</v>
      </c>
      <c r="F448" t="s" s="4">
        <v>577</v>
      </c>
      <c r="G448" t="s" s="4">
        <v>8304</v>
      </c>
    </row>
    <row r="449" ht="45.0" customHeight="true">
      <c r="A449" t="s" s="4">
        <v>2385</v>
      </c>
      <c r="B449" t="s" s="4">
        <v>8816</v>
      </c>
      <c r="C449" t="s" s="4">
        <v>8302</v>
      </c>
      <c r="D449" t="s" s="4">
        <v>359</v>
      </c>
      <c r="E449" t="s" s="4">
        <v>359</v>
      </c>
      <c r="F449" t="s" s="4">
        <v>577</v>
      </c>
      <c r="G449" t="s" s="4">
        <v>8304</v>
      </c>
    </row>
    <row r="450" ht="45.0" customHeight="true">
      <c r="A450" t="s" s="4">
        <v>2387</v>
      </c>
      <c r="B450" t="s" s="4">
        <v>8817</v>
      </c>
      <c r="C450" t="s" s="4">
        <v>8302</v>
      </c>
      <c r="D450" t="s" s="4">
        <v>359</v>
      </c>
      <c r="E450" t="s" s="4">
        <v>359</v>
      </c>
      <c r="F450" t="s" s="4">
        <v>577</v>
      </c>
      <c r="G450" t="s" s="4">
        <v>8304</v>
      </c>
    </row>
    <row r="451" ht="45.0" customHeight="true">
      <c r="A451" t="s" s="4">
        <v>2389</v>
      </c>
      <c r="B451" t="s" s="4">
        <v>8818</v>
      </c>
      <c r="C451" t="s" s="4">
        <v>8302</v>
      </c>
      <c r="D451" t="s" s="4">
        <v>359</v>
      </c>
      <c r="E451" t="s" s="4">
        <v>359</v>
      </c>
      <c r="F451" t="s" s="4">
        <v>577</v>
      </c>
      <c r="G451" t="s" s="4">
        <v>8304</v>
      </c>
    </row>
    <row r="452" ht="45.0" customHeight="true">
      <c r="A452" t="s" s="4">
        <v>2392</v>
      </c>
      <c r="B452" t="s" s="4">
        <v>8819</v>
      </c>
      <c r="C452" t="s" s="4">
        <v>8302</v>
      </c>
      <c r="D452" t="s" s="4">
        <v>359</v>
      </c>
      <c r="E452" t="s" s="4">
        <v>359</v>
      </c>
      <c r="F452" t="s" s="4">
        <v>577</v>
      </c>
      <c r="G452" t="s" s="4">
        <v>8304</v>
      </c>
    </row>
    <row r="453" ht="45.0" customHeight="true">
      <c r="A453" t="s" s="4">
        <v>2394</v>
      </c>
      <c r="B453" t="s" s="4">
        <v>8820</v>
      </c>
      <c r="C453" t="s" s="4">
        <v>8821</v>
      </c>
      <c r="D453" t="s" s="4">
        <v>359</v>
      </c>
      <c r="E453" t="s" s="4">
        <v>359</v>
      </c>
      <c r="F453" t="s" s="4">
        <v>1173</v>
      </c>
      <c r="G453" t="s" s="4">
        <v>8293</v>
      </c>
    </row>
    <row r="454" ht="45.0" customHeight="true">
      <c r="A454" t="s" s="4">
        <v>2396</v>
      </c>
      <c r="B454" t="s" s="4">
        <v>8822</v>
      </c>
      <c r="C454" t="s" s="4">
        <v>8821</v>
      </c>
      <c r="D454" t="s" s="4">
        <v>359</v>
      </c>
      <c r="E454" t="s" s="4">
        <v>359</v>
      </c>
      <c r="F454" t="s" s="4">
        <v>1173</v>
      </c>
      <c r="G454" t="s" s="4">
        <v>8293</v>
      </c>
    </row>
    <row r="455" ht="45.0" customHeight="true">
      <c r="A455" t="s" s="4">
        <v>2398</v>
      </c>
      <c r="B455" t="s" s="4">
        <v>8823</v>
      </c>
      <c r="C455" t="s" s="4">
        <v>8821</v>
      </c>
      <c r="D455" t="s" s="4">
        <v>359</v>
      </c>
      <c r="E455" t="s" s="4">
        <v>359</v>
      </c>
      <c r="F455" t="s" s="4">
        <v>1173</v>
      </c>
      <c r="G455" t="s" s="4">
        <v>8293</v>
      </c>
    </row>
    <row r="456" ht="45.0" customHeight="true">
      <c r="A456" t="s" s="4">
        <v>2400</v>
      </c>
      <c r="B456" t="s" s="4">
        <v>8824</v>
      </c>
      <c r="C456" t="s" s="4">
        <v>8821</v>
      </c>
      <c r="D456" t="s" s="4">
        <v>359</v>
      </c>
      <c r="E456" t="s" s="4">
        <v>359</v>
      </c>
      <c r="F456" t="s" s="4">
        <v>1173</v>
      </c>
      <c r="G456" t="s" s="4">
        <v>8293</v>
      </c>
    </row>
    <row r="457" ht="45.0" customHeight="true">
      <c r="A457" t="s" s="4">
        <v>2402</v>
      </c>
      <c r="B457" t="s" s="4">
        <v>8825</v>
      </c>
      <c r="C457" t="s" s="4">
        <v>8821</v>
      </c>
      <c r="D457" t="s" s="4">
        <v>359</v>
      </c>
      <c r="E457" t="s" s="4">
        <v>359</v>
      </c>
      <c r="F457" t="s" s="4">
        <v>1173</v>
      </c>
      <c r="G457" t="s" s="4">
        <v>8293</v>
      </c>
    </row>
    <row r="458" ht="45.0" customHeight="true">
      <c r="A458" t="s" s="4">
        <v>2404</v>
      </c>
      <c r="B458" t="s" s="4">
        <v>8826</v>
      </c>
      <c r="C458" t="s" s="4">
        <v>8821</v>
      </c>
      <c r="D458" t="s" s="4">
        <v>359</v>
      </c>
      <c r="E458" t="s" s="4">
        <v>359</v>
      </c>
      <c r="F458" t="s" s="4">
        <v>1173</v>
      </c>
      <c r="G458" t="s" s="4">
        <v>8293</v>
      </c>
    </row>
    <row r="459" ht="45.0" customHeight="true">
      <c r="A459" t="s" s="4">
        <v>2406</v>
      </c>
      <c r="B459" t="s" s="4">
        <v>8827</v>
      </c>
      <c r="C459" t="s" s="4">
        <v>8821</v>
      </c>
      <c r="D459" t="s" s="4">
        <v>359</v>
      </c>
      <c r="E459" t="s" s="4">
        <v>359</v>
      </c>
      <c r="F459" t="s" s="4">
        <v>1173</v>
      </c>
      <c r="G459" t="s" s="4">
        <v>8293</v>
      </c>
    </row>
    <row r="460" ht="45.0" customHeight="true">
      <c r="A460" t="s" s="4">
        <v>2408</v>
      </c>
      <c r="B460" t="s" s="4">
        <v>8828</v>
      </c>
      <c r="C460" t="s" s="4">
        <v>8821</v>
      </c>
      <c r="D460" t="s" s="4">
        <v>359</v>
      </c>
      <c r="E460" t="s" s="4">
        <v>359</v>
      </c>
      <c r="F460" t="s" s="4">
        <v>1173</v>
      </c>
      <c r="G460" t="s" s="4">
        <v>8293</v>
      </c>
    </row>
    <row r="461" ht="45.0" customHeight="true">
      <c r="A461" t="s" s="4">
        <v>2410</v>
      </c>
      <c r="B461" t="s" s="4">
        <v>8829</v>
      </c>
      <c r="C461" t="s" s="4">
        <v>8821</v>
      </c>
      <c r="D461" t="s" s="4">
        <v>359</v>
      </c>
      <c r="E461" t="s" s="4">
        <v>359</v>
      </c>
      <c r="F461" t="s" s="4">
        <v>1173</v>
      </c>
      <c r="G461" t="s" s="4">
        <v>8293</v>
      </c>
    </row>
    <row r="462" ht="45.0" customHeight="true">
      <c r="A462" t="s" s="4">
        <v>2412</v>
      </c>
      <c r="B462" t="s" s="4">
        <v>8830</v>
      </c>
      <c r="C462" t="s" s="4">
        <v>8821</v>
      </c>
      <c r="D462" t="s" s="4">
        <v>359</v>
      </c>
      <c r="E462" t="s" s="4">
        <v>359</v>
      </c>
      <c r="F462" t="s" s="4">
        <v>1173</v>
      </c>
      <c r="G462" t="s" s="4">
        <v>8293</v>
      </c>
    </row>
    <row r="463" ht="45.0" customHeight="true">
      <c r="A463" t="s" s="4">
        <v>2414</v>
      </c>
      <c r="B463" t="s" s="4">
        <v>8831</v>
      </c>
      <c r="C463" t="s" s="4">
        <v>8821</v>
      </c>
      <c r="D463" t="s" s="4">
        <v>359</v>
      </c>
      <c r="E463" t="s" s="4">
        <v>359</v>
      </c>
      <c r="F463" t="s" s="4">
        <v>1173</v>
      </c>
      <c r="G463" t="s" s="4">
        <v>8293</v>
      </c>
    </row>
    <row r="464" ht="45.0" customHeight="true">
      <c r="A464" t="s" s="4">
        <v>2416</v>
      </c>
      <c r="B464" t="s" s="4">
        <v>8832</v>
      </c>
      <c r="C464" t="s" s="4">
        <v>8821</v>
      </c>
      <c r="D464" t="s" s="4">
        <v>359</v>
      </c>
      <c r="E464" t="s" s="4">
        <v>359</v>
      </c>
      <c r="F464" t="s" s="4">
        <v>1173</v>
      </c>
      <c r="G464" t="s" s="4">
        <v>8293</v>
      </c>
    </row>
    <row r="465" ht="45.0" customHeight="true">
      <c r="A465" t="s" s="4">
        <v>2418</v>
      </c>
      <c r="B465" t="s" s="4">
        <v>8833</v>
      </c>
      <c r="C465" t="s" s="4">
        <v>8821</v>
      </c>
      <c r="D465" t="s" s="4">
        <v>359</v>
      </c>
      <c r="E465" t="s" s="4">
        <v>359</v>
      </c>
      <c r="F465" t="s" s="4">
        <v>1173</v>
      </c>
      <c r="G465" t="s" s="4">
        <v>8293</v>
      </c>
    </row>
    <row r="466" ht="45.0" customHeight="true">
      <c r="A466" t="s" s="4">
        <v>2420</v>
      </c>
      <c r="B466" t="s" s="4">
        <v>8834</v>
      </c>
      <c r="C466" t="s" s="4">
        <v>8821</v>
      </c>
      <c r="D466" t="s" s="4">
        <v>359</v>
      </c>
      <c r="E466" t="s" s="4">
        <v>359</v>
      </c>
      <c r="F466" t="s" s="4">
        <v>1173</v>
      </c>
      <c r="G466" t="s" s="4">
        <v>8293</v>
      </c>
    </row>
    <row r="467" ht="45.0" customHeight="true">
      <c r="A467" t="s" s="4">
        <v>2422</v>
      </c>
      <c r="B467" t="s" s="4">
        <v>8835</v>
      </c>
      <c r="C467" t="s" s="4">
        <v>8821</v>
      </c>
      <c r="D467" t="s" s="4">
        <v>359</v>
      </c>
      <c r="E467" t="s" s="4">
        <v>359</v>
      </c>
      <c r="F467" t="s" s="4">
        <v>1173</v>
      </c>
      <c r="G467" t="s" s="4">
        <v>8293</v>
      </c>
    </row>
    <row r="468" ht="45.0" customHeight="true">
      <c r="A468" t="s" s="4">
        <v>2424</v>
      </c>
      <c r="B468" t="s" s="4">
        <v>8836</v>
      </c>
      <c r="C468" t="s" s="4">
        <v>8821</v>
      </c>
      <c r="D468" t="s" s="4">
        <v>359</v>
      </c>
      <c r="E468" t="s" s="4">
        <v>359</v>
      </c>
      <c r="F468" t="s" s="4">
        <v>1173</v>
      </c>
      <c r="G468" t="s" s="4">
        <v>8293</v>
      </c>
    </row>
    <row r="469" ht="45.0" customHeight="true">
      <c r="A469" t="s" s="4">
        <v>2426</v>
      </c>
      <c r="B469" t="s" s="4">
        <v>8837</v>
      </c>
      <c r="C469" t="s" s="4">
        <v>8821</v>
      </c>
      <c r="D469" t="s" s="4">
        <v>359</v>
      </c>
      <c r="E469" t="s" s="4">
        <v>359</v>
      </c>
      <c r="F469" t="s" s="4">
        <v>1173</v>
      </c>
      <c r="G469" t="s" s="4">
        <v>8293</v>
      </c>
    </row>
    <row r="470" ht="45.0" customHeight="true">
      <c r="A470" t="s" s="4">
        <v>2428</v>
      </c>
      <c r="B470" t="s" s="4">
        <v>8838</v>
      </c>
      <c r="C470" t="s" s="4">
        <v>8821</v>
      </c>
      <c r="D470" t="s" s="4">
        <v>359</v>
      </c>
      <c r="E470" t="s" s="4">
        <v>359</v>
      </c>
      <c r="F470" t="s" s="4">
        <v>1173</v>
      </c>
      <c r="G470" t="s" s="4">
        <v>8210</v>
      </c>
    </row>
    <row r="471" ht="45.0" customHeight="true">
      <c r="A471" t="s" s="4">
        <v>2430</v>
      </c>
      <c r="B471" t="s" s="4">
        <v>8839</v>
      </c>
      <c r="C471" t="s" s="4">
        <v>8821</v>
      </c>
      <c r="D471" t="s" s="4">
        <v>359</v>
      </c>
      <c r="E471" t="s" s="4">
        <v>359</v>
      </c>
      <c r="F471" t="s" s="4">
        <v>1173</v>
      </c>
      <c r="G471" t="s" s="4">
        <v>8293</v>
      </c>
    </row>
    <row r="472" ht="45.0" customHeight="true">
      <c r="A472" t="s" s="4">
        <v>2432</v>
      </c>
      <c r="B472" t="s" s="4">
        <v>8840</v>
      </c>
      <c r="C472" t="s" s="4">
        <v>8821</v>
      </c>
      <c r="D472" t="s" s="4">
        <v>359</v>
      </c>
      <c r="E472" t="s" s="4">
        <v>359</v>
      </c>
      <c r="F472" t="s" s="4">
        <v>1173</v>
      </c>
      <c r="G472" t="s" s="4">
        <v>8293</v>
      </c>
    </row>
    <row r="473" ht="45.0" customHeight="true">
      <c r="A473" t="s" s="4">
        <v>2434</v>
      </c>
      <c r="B473" t="s" s="4">
        <v>8841</v>
      </c>
      <c r="C473" t="s" s="4">
        <v>8821</v>
      </c>
      <c r="D473" t="s" s="4">
        <v>359</v>
      </c>
      <c r="E473" t="s" s="4">
        <v>359</v>
      </c>
      <c r="F473" t="s" s="4">
        <v>1173</v>
      </c>
      <c r="G473" t="s" s="4">
        <v>8293</v>
      </c>
    </row>
    <row r="474" ht="45.0" customHeight="true">
      <c r="A474" t="s" s="4">
        <v>2438</v>
      </c>
      <c r="B474" t="s" s="4">
        <v>8842</v>
      </c>
      <c r="C474" t="s" s="4">
        <v>8209</v>
      </c>
      <c r="D474" t="s" s="4">
        <v>359</v>
      </c>
      <c r="E474" t="s" s="4">
        <v>359</v>
      </c>
      <c r="F474" t="s" s="4">
        <v>95</v>
      </c>
      <c r="G474" t="s" s="4">
        <v>8210</v>
      </c>
    </row>
    <row r="475" ht="45.0" customHeight="true">
      <c r="A475" t="s" s="4">
        <v>2442</v>
      </c>
      <c r="B475" t="s" s="4">
        <v>8843</v>
      </c>
      <c r="C475" t="s" s="4">
        <v>8209</v>
      </c>
      <c r="D475" t="s" s="4">
        <v>359</v>
      </c>
      <c r="E475" t="s" s="4">
        <v>359</v>
      </c>
      <c r="F475" t="s" s="4">
        <v>95</v>
      </c>
      <c r="G475" t="s" s="4">
        <v>8210</v>
      </c>
    </row>
    <row r="476" ht="45.0" customHeight="true">
      <c r="A476" t="s" s="4">
        <v>2446</v>
      </c>
      <c r="B476" t="s" s="4">
        <v>8844</v>
      </c>
      <c r="C476" t="s" s="4">
        <v>8209</v>
      </c>
      <c r="D476" t="s" s="4">
        <v>359</v>
      </c>
      <c r="E476" t="s" s="4">
        <v>359</v>
      </c>
      <c r="F476" t="s" s="4">
        <v>95</v>
      </c>
      <c r="G476" t="s" s="4">
        <v>8210</v>
      </c>
    </row>
    <row r="477" ht="45.0" customHeight="true">
      <c r="A477" t="s" s="4">
        <v>2449</v>
      </c>
      <c r="B477" t="s" s="4">
        <v>8845</v>
      </c>
      <c r="C477" t="s" s="4">
        <v>8209</v>
      </c>
      <c r="D477" t="s" s="4">
        <v>359</v>
      </c>
      <c r="E477" t="s" s="4">
        <v>359</v>
      </c>
      <c r="F477" t="s" s="4">
        <v>95</v>
      </c>
      <c r="G477" t="s" s="4">
        <v>8210</v>
      </c>
    </row>
    <row r="478" ht="45.0" customHeight="true">
      <c r="A478" t="s" s="4">
        <v>2452</v>
      </c>
      <c r="B478" t="s" s="4">
        <v>8846</v>
      </c>
      <c r="C478" t="s" s="4">
        <v>8209</v>
      </c>
      <c r="D478" t="s" s="4">
        <v>359</v>
      </c>
      <c r="E478" t="s" s="4">
        <v>359</v>
      </c>
      <c r="F478" t="s" s="4">
        <v>95</v>
      </c>
      <c r="G478" t="s" s="4">
        <v>8210</v>
      </c>
    </row>
    <row r="479" ht="45.0" customHeight="true">
      <c r="A479" t="s" s="4">
        <v>2456</v>
      </c>
      <c r="B479" t="s" s="4">
        <v>8847</v>
      </c>
      <c r="C479" t="s" s="4">
        <v>8209</v>
      </c>
      <c r="D479" t="s" s="4">
        <v>359</v>
      </c>
      <c r="E479" t="s" s="4">
        <v>359</v>
      </c>
      <c r="F479" t="s" s="4">
        <v>95</v>
      </c>
      <c r="G479" t="s" s="4">
        <v>8210</v>
      </c>
    </row>
    <row r="480" ht="45.0" customHeight="true">
      <c r="A480" t="s" s="4">
        <v>2458</v>
      </c>
      <c r="B480" t="s" s="4">
        <v>8848</v>
      </c>
      <c r="C480" t="s" s="4">
        <v>8209</v>
      </c>
      <c r="D480" t="s" s="4">
        <v>359</v>
      </c>
      <c r="E480" t="s" s="4">
        <v>359</v>
      </c>
      <c r="F480" t="s" s="4">
        <v>95</v>
      </c>
      <c r="G480" t="s" s="4">
        <v>8210</v>
      </c>
    </row>
    <row r="481" ht="45.0" customHeight="true">
      <c r="A481" t="s" s="4">
        <v>2460</v>
      </c>
      <c r="B481" t="s" s="4">
        <v>8849</v>
      </c>
      <c r="C481" t="s" s="4">
        <v>8209</v>
      </c>
      <c r="D481" t="s" s="4">
        <v>359</v>
      </c>
      <c r="E481" t="s" s="4">
        <v>359</v>
      </c>
      <c r="F481" t="s" s="4">
        <v>95</v>
      </c>
      <c r="G481" t="s" s="4">
        <v>8210</v>
      </c>
    </row>
    <row r="482" ht="45.0" customHeight="true">
      <c r="A482" t="s" s="4">
        <v>2462</v>
      </c>
      <c r="B482" t="s" s="4">
        <v>8850</v>
      </c>
      <c r="C482" t="s" s="4">
        <v>8209</v>
      </c>
      <c r="D482" t="s" s="4">
        <v>359</v>
      </c>
      <c r="E482" t="s" s="4">
        <v>359</v>
      </c>
      <c r="F482" t="s" s="4">
        <v>95</v>
      </c>
      <c r="G482" t="s" s="4">
        <v>8210</v>
      </c>
    </row>
    <row r="483" ht="45.0" customHeight="true">
      <c r="A483" t="s" s="4">
        <v>2464</v>
      </c>
      <c r="B483" t="s" s="4">
        <v>8851</v>
      </c>
      <c r="C483" t="s" s="4">
        <v>8209</v>
      </c>
      <c r="D483" t="s" s="4">
        <v>359</v>
      </c>
      <c r="E483" t="s" s="4">
        <v>359</v>
      </c>
      <c r="F483" t="s" s="4">
        <v>95</v>
      </c>
      <c r="G483" t="s" s="4">
        <v>8210</v>
      </c>
    </row>
    <row r="484" ht="45.0" customHeight="true">
      <c r="A484" t="s" s="4">
        <v>2466</v>
      </c>
      <c r="B484" t="s" s="4">
        <v>8852</v>
      </c>
      <c r="C484" t="s" s="4">
        <v>8209</v>
      </c>
      <c r="D484" t="s" s="4">
        <v>359</v>
      </c>
      <c r="E484" t="s" s="4">
        <v>359</v>
      </c>
      <c r="F484" t="s" s="4">
        <v>95</v>
      </c>
      <c r="G484" t="s" s="4">
        <v>8210</v>
      </c>
    </row>
    <row r="485" ht="45.0" customHeight="true">
      <c r="A485" t="s" s="4">
        <v>2469</v>
      </c>
      <c r="B485" t="s" s="4">
        <v>8853</v>
      </c>
      <c r="C485" t="s" s="4">
        <v>8209</v>
      </c>
      <c r="D485" t="s" s="4">
        <v>359</v>
      </c>
      <c r="E485" t="s" s="4">
        <v>359</v>
      </c>
      <c r="F485" t="s" s="4">
        <v>95</v>
      </c>
      <c r="G485" t="s" s="4">
        <v>8210</v>
      </c>
    </row>
    <row r="486" ht="45.0" customHeight="true">
      <c r="A486" t="s" s="4">
        <v>2473</v>
      </c>
      <c r="B486" t="s" s="4">
        <v>8854</v>
      </c>
      <c r="C486" t="s" s="4">
        <v>8209</v>
      </c>
      <c r="D486" t="s" s="4">
        <v>359</v>
      </c>
      <c r="E486" t="s" s="4">
        <v>359</v>
      </c>
      <c r="F486" t="s" s="4">
        <v>95</v>
      </c>
      <c r="G486" t="s" s="4">
        <v>8210</v>
      </c>
    </row>
    <row r="487" ht="45.0" customHeight="true">
      <c r="A487" t="s" s="4">
        <v>2477</v>
      </c>
      <c r="B487" t="s" s="4">
        <v>8855</v>
      </c>
      <c r="C487" t="s" s="4">
        <v>8209</v>
      </c>
      <c r="D487" t="s" s="4">
        <v>359</v>
      </c>
      <c r="E487" t="s" s="4">
        <v>359</v>
      </c>
      <c r="F487" t="s" s="4">
        <v>95</v>
      </c>
      <c r="G487" t="s" s="4">
        <v>8210</v>
      </c>
    </row>
    <row r="488" ht="45.0" customHeight="true">
      <c r="A488" t="s" s="4">
        <v>2481</v>
      </c>
      <c r="B488" t="s" s="4">
        <v>8856</v>
      </c>
      <c r="C488" t="s" s="4">
        <v>8209</v>
      </c>
      <c r="D488" t="s" s="4">
        <v>359</v>
      </c>
      <c r="E488" t="s" s="4">
        <v>359</v>
      </c>
      <c r="F488" t="s" s="4">
        <v>95</v>
      </c>
      <c r="G488" t="s" s="4">
        <v>8210</v>
      </c>
    </row>
    <row r="489" ht="45.0" customHeight="true">
      <c r="A489" t="s" s="4">
        <v>2485</v>
      </c>
      <c r="B489" t="s" s="4">
        <v>8857</v>
      </c>
      <c r="C489" t="s" s="4">
        <v>8209</v>
      </c>
      <c r="D489" t="s" s="4">
        <v>359</v>
      </c>
      <c r="E489" t="s" s="4">
        <v>359</v>
      </c>
      <c r="F489" t="s" s="4">
        <v>95</v>
      </c>
      <c r="G489" t="s" s="4">
        <v>8210</v>
      </c>
    </row>
    <row r="490" ht="45.0" customHeight="true">
      <c r="A490" t="s" s="4">
        <v>2489</v>
      </c>
      <c r="B490" t="s" s="4">
        <v>8858</v>
      </c>
      <c r="C490" t="s" s="4">
        <v>8209</v>
      </c>
      <c r="D490" t="s" s="4">
        <v>359</v>
      </c>
      <c r="E490" t="s" s="4">
        <v>359</v>
      </c>
      <c r="F490" t="s" s="4">
        <v>95</v>
      </c>
      <c r="G490" t="s" s="4">
        <v>8210</v>
      </c>
    </row>
    <row r="491" ht="45.0" customHeight="true">
      <c r="A491" t="s" s="4">
        <v>2492</v>
      </c>
      <c r="B491" t="s" s="4">
        <v>8859</v>
      </c>
      <c r="C491" t="s" s="4">
        <v>8209</v>
      </c>
      <c r="D491" t="s" s="4">
        <v>359</v>
      </c>
      <c r="E491" t="s" s="4">
        <v>359</v>
      </c>
      <c r="F491" t="s" s="4">
        <v>95</v>
      </c>
      <c r="G491" t="s" s="4">
        <v>8210</v>
      </c>
    </row>
    <row r="492" ht="45.0" customHeight="true">
      <c r="A492" t="s" s="4">
        <v>2495</v>
      </c>
      <c r="B492" t="s" s="4">
        <v>8860</v>
      </c>
      <c r="C492" t="s" s="4">
        <v>8209</v>
      </c>
      <c r="D492" t="s" s="4">
        <v>359</v>
      </c>
      <c r="E492" t="s" s="4">
        <v>359</v>
      </c>
      <c r="F492" t="s" s="4">
        <v>95</v>
      </c>
      <c r="G492" t="s" s="4">
        <v>8210</v>
      </c>
    </row>
    <row r="493" ht="45.0" customHeight="true">
      <c r="A493" t="s" s="4">
        <v>2497</v>
      </c>
      <c r="B493" t="s" s="4">
        <v>8861</v>
      </c>
      <c r="C493" t="s" s="4">
        <v>8209</v>
      </c>
      <c r="D493" t="s" s="4">
        <v>359</v>
      </c>
      <c r="E493" t="s" s="4">
        <v>359</v>
      </c>
      <c r="F493" t="s" s="4">
        <v>95</v>
      </c>
      <c r="G493" t="s" s="4">
        <v>8210</v>
      </c>
    </row>
    <row r="494" ht="45.0" customHeight="true">
      <c r="A494" t="s" s="4">
        <v>2501</v>
      </c>
      <c r="B494" t="s" s="4">
        <v>8862</v>
      </c>
      <c r="C494" t="s" s="4">
        <v>8209</v>
      </c>
      <c r="D494" t="s" s="4">
        <v>359</v>
      </c>
      <c r="E494" t="s" s="4">
        <v>359</v>
      </c>
      <c r="F494" t="s" s="4">
        <v>95</v>
      </c>
      <c r="G494" t="s" s="4">
        <v>8210</v>
      </c>
    </row>
    <row r="495" ht="45.0" customHeight="true">
      <c r="A495" t="s" s="4">
        <v>2504</v>
      </c>
      <c r="B495" t="s" s="4">
        <v>8863</v>
      </c>
      <c r="C495" t="s" s="4">
        <v>8209</v>
      </c>
      <c r="D495" t="s" s="4">
        <v>359</v>
      </c>
      <c r="E495" t="s" s="4">
        <v>359</v>
      </c>
      <c r="F495" t="s" s="4">
        <v>95</v>
      </c>
      <c r="G495" t="s" s="4">
        <v>8210</v>
      </c>
    </row>
    <row r="496" ht="45.0" customHeight="true">
      <c r="A496" t="s" s="4">
        <v>2508</v>
      </c>
      <c r="B496" t="s" s="4">
        <v>8864</v>
      </c>
      <c r="C496" t="s" s="4">
        <v>8209</v>
      </c>
      <c r="D496" t="s" s="4">
        <v>359</v>
      </c>
      <c r="E496" t="s" s="4">
        <v>359</v>
      </c>
      <c r="F496" t="s" s="4">
        <v>95</v>
      </c>
      <c r="G496" t="s" s="4">
        <v>8210</v>
      </c>
    </row>
    <row r="497" ht="45.0" customHeight="true">
      <c r="A497" t="s" s="4">
        <v>2512</v>
      </c>
      <c r="B497" t="s" s="4">
        <v>8865</v>
      </c>
      <c r="C497" t="s" s="4">
        <v>8209</v>
      </c>
      <c r="D497" t="s" s="4">
        <v>359</v>
      </c>
      <c r="E497" t="s" s="4">
        <v>359</v>
      </c>
      <c r="F497" t="s" s="4">
        <v>95</v>
      </c>
      <c r="G497" t="s" s="4">
        <v>8210</v>
      </c>
    </row>
    <row r="498" ht="45.0" customHeight="true">
      <c r="A498" t="s" s="4">
        <v>2516</v>
      </c>
      <c r="B498" t="s" s="4">
        <v>8866</v>
      </c>
      <c r="C498" t="s" s="4">
        <v>8209</v>
      </c>
      <c r="D498" t="s" s="4">
        <v>359</v>
      </c>
      <c r="E498" t="s" s="4">
        <v>359</v>
      </c>
      <c r="F498" t="s" s="4">
        <v>95</v>
      </c>
      <c r="G498" t="s" s="4">
        <v>8210</v>
      </c>
    </row>
    <row r="499" ht="45.0" customHeight="true">
      <c r="A499" t="s" s="4">
        <v>2520</v>
      </c>
      <c r="B499" t="s" s="4">
        <v>8867</v>
      </c>
      <c r="C499" t="s" s="4">
        <v>8209</v>
      </c>
      <c r="D499" t="s" s="4">
        <v>359</v>
      </c>
      <c r="E499" t="s" s="4">
        <v>359</v>
      </c>
      <c r="F499" t="s" s="4">
        <v>95</v>
      </c>
      <c r="G499" t="s" s="4">
        <v>8210</v>
      </c>
    </row>
    <row r="500" ht="45.0" customHeight="true">
      <c r="A500" t="s" s="4">
        <v>2524</v>
      </c>
      <c r="B500" t="s" s="4">
        <v>8868</v>
      </c>
      <c r="C500" t="s" s="4">
        <v>8209</v>
      </c>
      <c r="D500" t="s" s="4">
        <v>359</v>
      </c>
      <c r="E500" t="s" s="4">
        <v>359</v>
      </c>
      <c r="F500" t="s" s="4">
        <v>95</v>
      </c>
      <c r="G500" t="s" s="4">
        <v>8210</v>
      </c>
    </row>
    <row r="501" ht="45.0" customHeight="true">
      <c r="A501" t="s" s="4">
        <v>2528</v>
      </c>
      <c r="B501" t="s" s="4">
        <v>8869</v>
      </c>
      <c r="C501" t="s" s="4">
        <v>8209</v>
      </c>
      <c r="D501" t="s" s="4">
        <v>359</v>
      </c>
      <c r="E501" t="s" s="4">
        <v>359</v>
      </c>
      <c r="F501" t="s" s="4">
        <v>95</v>
      </c>
      <c r="G501" t="s" s="4">
        <v>8210</v>
      </c>
    </row>
    <row r="502" ht="45.0" customHeight="true">
      <c r="A502" t="s" s="4">
        <v>2532</v>
      </c>
      <c r="B502" t="s" s="4">
        <v>8870</v>
      </c>
      <c r="C502" t="s" s="4">
        <v>8209</v>
      </c>
      <c r="D502" t="s" s="4">
        <v>359</v>
      </c>
      <c r="E502" t="s" s="4">
        <v>359</v>
      </c>
      <c r="F502" t="s" s="4">
        <v>95</v>
      </c>
      <c r="G502" t="s" s="4">
        <v>8210</v>
      </c>
    </row>
    <row r="503" ht="45.0" customHeight="true">
      <c r="A503" t="s" s="4">
        <v>2536</v>
      </c>
      <c r="B503" t="s" s="4">
        <v>8871</v>
      </c>
      <c r="C503" t="s" s="4">
        <v>8209</v>
      </c>
      <c r="D503" t="s" s="4">
        <v>359</v>
      </c>
      <c r="E503" t="s" s="4">
        <v>359</v>
      </c>
      <c r="F503" t="s" s="4">
        <v>95</v>
      </c>
      <c r="G503" t="s" s="4">
        <v>8210</v>
      </c>
    </row>
    <row r="504" ht="45.0" customHeight="true">
      <c r="A504" t="s" s="4">
        <v>2538</v>
      </c>
      <c r="B504" t="s" s="4">
        <v>8872</v>
      </c>
      <c r="C504" t="s" s="4">
        <v>8209</v>
      </c>
      <c r="D504" t="s" s="4">
        <v>359</v>
      </c>
      <c r="E504" t="s" s="4">
        <v>359</v>
      </c>
      <c r="F504" t="s" s="4">
        <v>95</v>
      </c>
      <c r="G504" t="s" s="4">
        <v>8210</v>
      </c>
    </row>
    <row r="505" ht="45.0" customHeight="true">
      <c r="A505" t="s" s="4">
        <v>2540</v>
      </c>
      <c r="B505" t="s" s="4">
        <v>8873</v>
      </c>
      <c r="C505" t="s" s="4">
        <v>8209</v>
      </c>
      <c r="D505" t="s" s="4">
        <v>359</v>
      </c>
      <c r="E505" t="s" s="4">
        <v>359</v>
      </c>
      <c r="F505" t="s" s="4">
        <v>95</v>
      </c>
      <c r="G505" t="s" s="4">
        <v>8210</v>
      </c>
    </row>
    <row r="506" ht="45.0" customHeight="true">
      <c r="A506" t="s" s="4">
        <v>2542</v>
      </c>
      <c r="B506" t="s" s="4">
        <v>8874</v>
      </c>
      <c r="C506" t="s" s="4">
        <v>8445</v>
      </c>
      <c r="D506" t="s" s="4">
        <v>359</v>
      </c>
      <c r="E506" t="s" s="4">
        <v>359</v>
      </c>
      <c r="F506" t="s" s="4">
        <v>3228</v>
      </c>
      <c r="G506" t="s" s="4">
        <v>8304</v>
      </c>
    </row>
    <row r="507" ht="45.0" customHeight="true">
      <c r="A507" t="s" s="4">
        <v>2544</v>
      </c>
      <c r="B507" t="s" s="4">
        <v>8875</v>
      </c>
      <c r="C507" t="s" s="4">
        <v>8445</v>
      </c>
      <c r="D507" t="s" s="4">
        <v>359</v>
      </c>
      <c r="E507" t="s" s="4">
        <v>359</v>
      </c>
      <c r="F507" t="s" s="4">
        <v>3228</v>
      </c>
      <c r="G507" t="s" s="4">
        <v>8304</v>
      </c>
    </row>
    <row r="508" ht="45.0" customHeight="true">
      <c r="A508" t="s" s="4">
        <v>2546</v>
      </c>
      <c r="B508" t="s" s="4">
        <v>8876</v>
      </c>
      <c r="C508" t="s" s="4">
        <v>8445</v>
      </c>
      <c r="D508" t="s" s="4">
        <v>359</v>
      </c>
      <c r="E508" t="s" s="4">
        <v>359</v>
      </c>
      <c r="F508" t="s" s="4">
        <v>3228</v>
      </c>
      <c r="G508" t="s" s="4">
        <v>8304</v>
      </c>
    </row>
    <row r="509" ht="45.0" customHeight="true">
      <c r="A509" t="s" s="4">
        <v>2548</v>
      </c>
      <c r="B509" t="s" s="4">
        <v>8877</v>
      </c>
      <c r="C509" t="s" s="4">
        <v>8445</v>
      </c>
      <c r="D509" t="s" s="4">
        <v>359</v>
      </c>
      <c r="E509" t="s" s="4">
        <v>359</v>
      </c>
      <c r="F509" t="s" s="4">
        <v>3228</v>
      </c>
      <c r="G509" t="s" s="4">
        <v>8304</v>
      </c>
    </row>
    <row r="510" ht="45.0" customHeight="true">
      <c r="A510" t="s" s="4">
        <v>2550</v>
      </c>
      <c r="B510" t="s" s="4">
        <v>8878</v>
      </c>
      <c r="C510" t="s" s="4">
        <v>8445</v>
      </c>
      <c r="D510" t="s" s="4">
        <v>359</v>
      </c>
      <c r="E510" t="s" s="4">
        <v>359</v>
      </c>
      <c r="F510" t="s" s="4">
        <v>3228</v>
      </c>
      <c r="G510" t="s" s="4">
        <v>8304</v>
      </c>
    </row>
    <row r="511" ht="45.0" customHeight="true">
      <c r="A511" t="s" s="4">
        <v>2552</v>
      </c>
      <c r="B511" t="s" s="4">
        <v>8879</v>
      </c>
      <c r="C511" t="s" s="4">
        <v>8445</v>
      </c>
      <c r="D511" t="s" s="4">
        <v>359</v>
      </c>
      <c r="E511" t="s" s="4">
        <v>359</v>
      </c>
      <c r="F511" t="s" s="4">
        <v>3228</v>
      </c>
      <c r="G511" t="s" s="4">
        <v>8304</v>
      </c>
    </row>
    <row r="512" ht="45.0" customHeight="true">
      <c r="A512" t="s" s="4">
        <v>2554</v>
      </c>
      <c r="B512" t="s" s="4">
        <v>8880</v>
      </c>
      <c r="C512" t="s" s="4">
        <v>8445</v>
      </c>
      <c r="D512" t="s" s="4">
        <v>359</v>
      </c>
      <c r="E512" t="s" s="4">
        <v>359</v>
      </c>
      <c r="F512" t="s" s="4">
        <v>3228</v>
      </c>
      <c r="G512" t="s" s="4">
        <v>8304</v>
      </c>
    </row>
    <row r="513" ht="45.0" customHeight="true">
      <c r="A513" t="s" s="4">
        <v>2556</v>
      </c>
      <c r="B513" t="s" s="4">
        <v>8881</v>
      </c>
      <c r="C513" t="s" s="4">
        <v>8445</v>
      </c>
      <c r="D513" t="s" s="4">
        <v>359</v>
      </c>
      <c r="E513" t="s" s="4">
        <v>359</v>
      </c>
      <c r="F513" t="s" s="4">
        <v>3228</v>
      </c>
      <c r="G513" t="s" s="4">
        <v>8304</v>
      </c>
    </row>
    <row r="514" ht="45.0" customHeight="true">
      <c r="A514" t="s" s="4">
        <v>2558</v>
      </c>
      <c r="B514" t="s" s="4">
        <v>8882</v>
      </c>
      <c r="C514" t="s" s="4">
        <v>8445</v>
      </c>
      <c r="D514" t="s" s="4">
        <v>359</v>
      </c>
      <c r="E514" t="s" s="4">
        <v>359</v>
      </c>
      <c r="F514" t="s" s="4">
        <v>3228</v>
      </c>
      <c r="G514" t="s" s="4">
        <v>8304</v>
      </c>
    </row>
    <row r="515" ht="45.0" customHeight="true">
      <c r="A515" t="s" s="4">
        <v>2560</v>
      </c>
      <c r="B515" t="s" s="4">
        <v>8883</v>
      </c>
      <c r="C515" t="s" s="4">
        <v>8445</v>
      </c>
      <c r="D515" t="s" s="4">
        <v>359</v>
      </c>
      <c r="E515" t="s" s="4">
        <v>359</v>
      </c>
      <c r="F515" t="s" s="4">
        <v>3228</v>
      </c>
      <c r="G515" t="s" s="4">
        <v>8304</v>
      </c>
    </row>
    <row r="516" ht="45.0" customHeight="true">
      <c r="A516" t="s" s="4">
        <v>2562</v>
      </c>
      <c r="B516" t="s" s="4">
        <v>8884</v>
      </c>
      <c r="C516" t="s" s="4">
        <v>8445</v>
      </c>
      <c r="D516" t="s" s="4">
        <v>359</v>
      </c>
      <c r="E516" t="s" s="4">
        <v>359</v>
      </c>
      <c r="F516" t="s" s="4">
        <v>3228</v>
      </c>
      <c r="G516" t="s" s="4">
        <v>8304</v>
      </c>
    </row>
    <row r="517" ht="45.0" customHeight="true">
      <c r="A517" t="s" s="4">
        <v>2564</v>
      </c>
      <c r="B517" t="s" s="4">
        <v>8885</v>
      </c>
      <c r="C517" t="s" s="4">
        <v>8445</v>
      </c>
      <c r="D517" t="s" s="4">
        <v>359</v>
      </c>
      <c r="E517" t="s" s="4">
        <v>359</v>
      </c>
      <c r="F517" t="s" s="4">
        <v>3228</v>
      </c>
      <c r="G517" t="s" s="4">
        <v>8304</v>
      </c>
    </row>
    <row r="518" ht="45.0" customHeight="true">
      <c r="A518" t="s" s="4">
        <v>2566</v>
      </c>
      <c r="B518" t="s" s="4">
        <v>8886</v>
      </c>
      <c r="C518" t="s" s="4">
        <v>8445</v>
      </c>
      <c r="D518" t="s" s="4">
        <v>359</v>
      </c>
      <c r="E518" t="s" s="4">
        <v>359</v>
      </c>
      <c r="F518" t="s" s="4">
        <v>3228</v>
      </c>
      <c r="G518" t="s" s="4">
        <v>8304</v>
      </c>
    </row>
    <row r="519" ht="45.0" customHeight="true">
      <c r="A519" t="s" s="4">
        <v>2568</v>
      </c>
      <c r="B519" t="s" s="4">
        <v>8887</v>
      </c>
      <c r="C519" t="s" s="4">
        <v>8445</v>
      </c>
      <c r="D519" t="s" s="4">
        <v>359</v>
      </c>
      <c r="E519" t="s" s="4">
        <v>359</v>
      </c>
      <c r="F519" t="s" s="4">
        <v>3228</v>
      </c>
      <c r="G519" t="s" s="4">
        <v>8304</v>
      </c>
    </row>
    <row r="520" ht="45.0" customHeight="true">
      <c r="A520" t="s" s="4">
        <v>2570</v>
      </c>
      <c r="B520" t="s" s="4">
        <v>8888</v>
      </c>
      <c r="C520" t="s" s="4">
        <v>8445</v>
      </c>
      <c r="D520" t="s" s="4">
        <v>359</v>
      </c>
      <c r="E520" t="s" s="4">
        <v>359</v>
      </c>
      <c r="F520" t="s" s="4">
        <v>3228</v>
      </c>
      <c r="G520" t="s" s="4">
        <v>8304</v>
      </c>
    </row>
    <row r="521" ht="45.0" customHeight="true">
      <c r="A521" t="s" s="4">
        <v>2572</v>
      </c>
      <c r="B521" t="s" s="4">
        <v>8889</v>
      </c>
      <c r="C521" t="s" s="4">
        <v>8445</v>
      </c>
      <c r="D521" t="s" s="4">
        <v>359</v>
      </c>
      <c r="E521" t="s" s="4">
        <v>359</v>
      </c>
      <c r="F521" t="s" s="4">
        <v>3228</v>
      </c>
      <c r="G521" t="s" s="4">
        <v>8304</v>
      </c>
    </row>
    <row r="522" ht="45.0" customHeight="true">
      <c r="A522" t="s" s="4">
        <v>2574</v>
      </c>
      <c r="B522" t="s" s="4">
        <v>8890</v>
      </c>
      <c r="C522" t="s" s="4">
        <v>8445</v>
      </c>
      <c r="D522" t="s" s="4">
        <v>359</v>
      </c>
      <c r="E522" t="s" s="4">
        <v>359</v>
      </c>
      <c r="F522" t="s" s="4">
        <v>3228</v>
      </c>
      <c r="G522" t="s" s="4">
        <v>8304</v>
      </c>
    </row>
    <row r="523" ht="45.0" customHeight="true">
      <c r="A523" t="s" s="4">
        <v>2576</v>
      </c>
      <c r="B523" t="s" s="4">
        <v>8891</v>
      </c>
      <c r="C523" t="s" s="4">
        <v>8445</v>
      </c>
      <c r="D523" t="s" s="4">
        <v>359</v>
      </c>
      <c r="E523" t="s" s="4">
        <v>359</v>
      </c>
      <c r="F523" t="s" s="4">
        <v>3228</v>
      </c>
      <c r="G523" t="s" s="4">
        <v>8304</v>
      </c>
    </row>
    <row r="524" ht="45.0" customHeight="true">
      <c r="A524" t="s" s="4">
        <v>2578</v>
      </c>
      <c r="B524" t="s" s="4">
        <v>8892</v>
      </c>
      <c r="C524" t="s" s="4">
        <v>8445</v>
      </c>
      <c r="D524" t="s" s="4">
        <v>359</v>
      </c>
      <c r="E524" t="s" s="4">
        <v>359</v>
      </c>
      <c r="F524" t="s" s="4">
        <v>3228</v>
      </c>
      <c r="G524" t="s" s="4">
        <v>8304</v>
      </c>
    </row>
    <row r="525" ht="45.0" customHeight="true">
      <c r="A525" t="s" s="4">
        <v>2580</v>
      </c>
      <c r="B525" t="s" s="4">
        <v>8893</v>
      </c>
      <c r="C525" t="s" s="4">
        <v>8445</v>
      </c>
      <c r="D525" t="s" s="4">
        <v>359</v>
      </c>
      <c r="E525" t="s" s="4">
        <v>359</v>
      </c>
      <c r="F525" t="s" s="4">
        <v>3228</v>
      </c>
      <c r="G525" t="s" s="4">
        <v>8304</v>
      </c>
    </row>
    <row r="526" ht="45.0" customHeight="true">
      <c r="A526" t="s" s="4">
        <v>2582</v>
      </c>
      <c r="B526" t="s" s="4">
        <v>8894</v>
      </c>
      <c r="C526" t="s" s="4">
        <v>8445</v>
      </c>
      <c r="D526" t="s" s="4">
        <v>359</v>
      </c>
      <c r="E526" t="s" s="4">
        <v>359</v>
      </c>
      <c r="F526" t="s" s="4">
        <v>3228</v>
      </c>
      <c r="G526" t="s" s="4">
        <v>8304</v>
      </c>
    </row>
    <row r="527" ht="45.0" customHeight="true">
      <c r="A527" t="s" s="4">
        <v>2584</v>
      </c>
      <c r="B527" t="s" s="4">
        <v>8895</v>
      </c>
      <c r="C527" t="s" s="4">
        <v>8445</v>
      </c>
      <c r="D527" t="s" s="4">
        <v>359</v>
      </c>
      <c r="E527" t="s" s="4">
        <v>359</v>
      </c>
      <c r="F527" t="s" s="4">
        <v>3228</v>
      </c>
      <c r="G527" t="s" s="4">
        <v>8304</v>
      </c>
    </row>
    <row r="528" ht="45.0" customHeight="true">
      <c r="A528" t="s" s="4">
        <v>2586</v>
      </c>
      <c r="B528" t="s" s="4">
        <v>8896</v>
      </c>
      <c r="C528" t="s" s="4">
        <v>8445</v>
      </c>
      <c r="D528" t="s" s="4">
        <v>359</v>
      </c>
      <c r="E528" t="s" s="4">
        <v>359</v>
      </c>
      <c r="F528" t="s" s="4">
        <v>3228</v>
      </c>
      <c r="G528" t="s" s="4">
        <v>8304</v>
      </c>
    </row>
    <row r="529" ht="45.0" customHeight="true">
      <c r="A529" t="s" s="4">
        <v>2588</v>
      </c>
      <c r="B529" t="s" s="4">
        <v>8897</v>
      </c>
      <c r="C529" t="s" s="4">
        <v>8445</v>
      </c>
      <c r="D529" t="s" s="4">
        <v>359</v>
      </c>
      <c r="E529" t="s" s="4">
        <v>359</v>
      </c>
      <c r="F529" t="s" s="4">
        <v>3228</v>
      </c>
      <c r="G529" t="s" s="4">
        <v>8304</v>
      </c>
    </row>
    <row r="530" ht="45.0" customHeight="true">
      <c r="A530" t="s" s="4">
        <v>2590</v>
      </c>
      <c r="B530" t="s" s="4">
        <v>8898</v>
      </c>
      <c r="C530" t="s" s="4">
        <v>8445</v>
      </c>
      <c r="D530" t="s" s="4">
        <v>359</v>
      </c>
      <c r="E530" t="s" s="4">
        <v>359</v>
      </c>
      <c r="F530" t="s" s="4">
        <v>3228</v>
      </c>
      <c r="G530" t="s" s="4">
        <v>8304</v>
      </c>
    </row>
    <row r="531" ht="45.0" customHeight="true">
      <c r="A531" t="s" s="4">
        <v>2592</v>
      </c>
      <c r="B531" t="s" s="4">
        <v>8899</v>
      </c>
      <c r="C531" t="s" s="4">
        <v>8445</v>
      </c>
      <c r="D531" t="s" s="4">
        <v>359</v>
      </c>
      <c r="E531" t="s" s="4">
        <v>359</v>
      </c>
      <c r="F531" t="s" s="4">
        <v>3228</v>
      </c>
      <c r="G531" t="s" s="4">
        <v>8304</v>
      </c>
    </row>
    <row r="532" ht="45.0" customHeight="true">
      <c r="A532" t="s" s="4">
        <v>2594</v>
      </c>
      <c r="B532" t="s" s="4">
        <v>8900</v>
      </c>
      <c r="C532" t="s" s="4">
        <v>8445</v>
      </c>
      <c r="D532" t="s" s="4">
        <v>359</v>
      </c>
      <c r="E532" t="s" s="4">
        <v>359</v>
      </c>
      <c r="F532" t="s" s="4">
        <v>3228</v>
      </c>
      <c r="G532" t="s" s="4">
        <v>8304</v>
      </c>
    </row>
    <row r="533" ht="45.0" customHeight="true">
      <c r="A533" t="s" s="4">
        <v>2596</v>
      </c>
      <c r="B533" t="s" s="4">
        <v>8901</v>
      </c>
      <c r="C533" t="s" s="4">
        <v>8445</v>
      </c>
      <c r="D533" t="s" s="4">
        <v>359</v>
      </c>
      <c r="E533" t="s" s="4">
        <v>359</v>
      </c>
      <c r="F533" t="s" s="4">
        <v>3228</v>
      </c>
      <c r="G533" t="s" s="4">
        <v>8304</v>
      </c>
    </row>
    <row r="534" ht="45.0" customHeight="true">
      <c r="A534" t="s" s="4">
        <v>2598</v>
      </c>
      <c r="B534" t="s" s="4">
        <v>8902</v>
      </c>
      <c r="C534" t="s" s="4">
        <v>8445</v>
      </c>
      <c r="D534" t="s" s="4">
        <v>359</v>
      </c>
      <c r="E534" t="s" s="4">
        <v>359</v>
      </c>
      <c r="F534" t="s" s="4">
        <v>3228</v>
      </c>
      <c r="G534" t="s" s="4">
        <v>8304</v>
      </c>
    </row>
    <row r="535" ht="45.0" customHeight="true">
      <c r="A535" t="s" s="4">
        <v>2600</v>
      </c>
      <c r="B535" t="s" s="4">
        <v>8903</v>
      </c>
      <c r="C535" t="s" s="4">
        <v>8445</v>
      </c>
      <c r="D535" t="s" s="4">
        <v>359</v>
      </c>
      <c r="E535" t="s" s="4">
        <v>359</v>
      </c>
      <c r="F535" t="s" s="4">
        <v>3228</v>
      </c>
      <c r="G535" t="s" s="4">
        <v>8304</v>
      </c>
    </row>
    <row r="536" ht="45.0" customHeight="true">
      <c r="A536" t="s" s="4">
        <v>2602</v>
      </c>
      <c r="B536" t="s" s="4">
        <v>8904</v>
      </c>
      <c r="C536" t="s" s="4">
        <v>8445</v>
      </c>
      <c r="D536" t="s" s="4">
        <v>359</v>
      </c>
      <c r="E536" t="s" s="4">
        <v>359</v>
      </c>
      <c r="F536" t="s" s="4">
        <v>3228</v>
      </c>
      <c r="G536" t="s" s="4">
        <v>8304</v>
      </c>
    </row>
    <row r="537" ht="45.0" customHeight="true">
      <c r="A537" t="s" s="4">
        <v>2604</v>
      </c>
      <c r="B537" t="s" s="4">
        <v>8905</v>
      </c>
      <c r="C537" t="s" s="4">
        <v>8445</v>
      </c>
      <c r="D537" t="s" s="4">
        <v>359</v>
      </c>
      <c r="E537" t="s" s="4">
        <v>359</v>
      </c>
      <c r="F537" t="s" s="4">
        <v>3228</v>
      </c>
      <c r="G537" t="s" s="4">
        <v>8304</v>
      </c>
    </row>
    <row r="538" ht="45.0" customHeight="true">
      <c r="A538" t="s" s="4">
        <v>2606</v>
      </c>
      <c r="B538" t="s" s="4">
        <v>8906</v>
      </c>
      <c r="C538" t="s" s="4">
        <v>8445</v>
      </c>
      <c r="D538" t="s" s="4">
        <v>359</v>
      </c>
      <c r="E538" t="s" s="4">
        <v>359</v>
      </c>
      <c r="F538" t="s" s="4">
        <v>3228</v>
      </c>
      <c r="G538" t="s" s="4">
        <v>8304</v>
      </c>
    </row>
    <row r="539" ht="45.0" customHeight="true">
      <c r="A539" t="s" s="4">
        <v>2608</v>
      </c>
      <c r="B539" t="s" s="4">
        <v>8907</v>
      </c>
      <c r="C539" t="s" s="4">
        <v>8445</v>
      </c>
      <c r="D539" t="s" s="4">
        <v>359</v>
      </c>
      <c r="E539" t="s" s="4">
        <v>359</v>
      </c>
      <c r="F539" t="s" s="4">
        <v>3228</v>
      </c>
      <c r="G539" t="s" s="4">
        <v>8304</v>
      </c>
    </row>
    <row r="540" ht="45.0" customHeight="true">
      <c r="A540" t="s" s="4">
        <v>2610</v>
      </c>
      <c r="B540" t="s" s="4">
        <v>8908</v>
      </c>
      <c r="C540" t="s" s="4">
        <v>8445</v>
      </c>
      <c r="D540" t="s" s="4">
        <v>359</v>
      </c>
      <c r="E540" t="s" s="4">
        <v>359</v>
      </c>
      <c r="F540" t="s" s="4">
        <v>3228</v>
      </c>
      <c r="G540" t="s" s="4">
        <v>8304</v>
      </c>
    </row>
    <row r="541" ht="45.0" customHeight="true">
      <c r="A541" t="s" s="4">
        <v>2612</v>
      </c>
      <c r="B541" t="s" s="4">
        <v>8909</v>
      </c>
      <c r="C541" t="s" s="4">
        <v>8445</v>
      </c>
      <c r="D541" t="s" s="4">
        <v>359</v>
      </c>
      <c r="E541" t="s" s="4">
        <v>359</v>
      </c>
      <c r="F541" t="s" s="4">
        <v>3228</v>
      </c>
      <c r="G541" t="s" s="4">
        <v>8304</v>
      </c>
    </row>
    <row r="542" ht="45.0" customHeight="true">
      <c r="A542" t="s" s="4">
        <v>2614</v>
      </c>
      <c r="B542" t="s" s="4">
        <v>8910</v>
      </c>
      <c r="C542" t="s" s="4">
        <v>8445</v>
      </c>
      <c r="D542" t="s" s="4">
        <v>359</v>
      </c>
      <c r="E542" t="s" s="4">
        <v>359</v>
      </c>
      <c r="F542" t="s" s="4">
        <v>3228</v>
      </c>
      <c r="G542" t="s" s="4">
        <v>8304</v>
      </c>
    </row>
    <row r="543" ht="45.0" customHeight="true">
      <c r="A543" t="s" s="4">
        <v>2616</v>
      </c>
      <c r="B543" t="s" s="4">
        <v>8911</v>
      </c>
      <c r="C543" t="s" s="4">
        <v>8445</v>
      </c>
      <c r="D543" t="s" s="4">
        <v>359</v>
      </c>
      <c r="E543" t="s" s="4">
        <v>359</v>
      </c>
      <c r="F543" t="s" s="4">
        <v>3228</v>
      </c>
      <c r="G543" t="s" s="4">
        <v>8304</v>
      </c>
    </row>
    <row r="544" ht="45.0" customHeight="true">
      <c r="A544" t="s" s="4">
        <v>2618</v>
      </c>
      <c r="B544" t="s" s="4">
        <v>8912</v>
      </c>
      <c r="C544" t="s" s="4">
        <v>8445</v>
      </c>
      <c r="D544" t="s" s="4">
        <v>359</v>
      </c>
      <c r="E544" t="s" s="4">
        <v>359</v>
      </c>
      <c r="F544" t="s" s="4">
        <v>3228</v>
      </c>
      <c r="G544" t="s" s="4">
        <v>8304</v>
      </c>
    </row>
    <row r="545" ht="45.0" customHeight="true">
      <c r="A545" t="s" s="4">
        <v>2620</v>
      </c>
      <c r="B545" t="s" s="4">
        <v>8913</v>
      </c>
      <c r="C545" t="s" s="4">
        <v>8445</v>
      </c>
      <c r="D545" t="s" s="4">
        <v>359</v>
      </c>
      <c r="E545" t="s" s="4">
        <v>359</v>
      </c>
      <c r="F545" t="s" s="4">
        <v>3228</v>
      </c>
      <c r="G545" t="s" s="4">
        <v>8304</v>
      </c>
    </row>
    <row r="546" ht="45.0" customHeight="true">
      <c r="A546" t="s" s="4">
        <v>2622</v>
      </c>
      <c r="B546" t="s" s="4">
        <v>8914</v>
      </c>
      <c r="C546" t="s" s="4">
        <v>8445</v>
      </c>
      <c r="D546" t="s" s="4">
        <v>359</v>
      </c>
      <c r="E546" t="s" s="4">
        <v>359</v>
      </c>
      <c r="F546" t="s" s="4">
        <v>3228</v>
      </c>
      <c r="G546" t="s" s="4">
        <v>8304</v>
      </c>
    </row>
    <row r="547" ht="45.0" customHeight="true">
      <c r="A547" t="s" s="4">
        <v>2624</v>
      </c>
      <c r="B547" t="s" s="4">
        <v>8915</v>
      </c>
      <c r="C547" t="s" s="4">
        <v>8445</v>
      </c>
      <c r="D547" t="s" s="4">
        <v>359</v>
      </c>
      <c r="E547" t="s" s="4">
        <v>359</v>
      </c>
      <c r="F547" t="s" s="4">
        <v>3228</v>
      </c>
      <c r="G547" t="s" s="4">
        <v>8304</v>
      </c>
    </row>
    <row r="548" ht="45.0" customHeight="true">
      <c r="A548" t="s" s="4">
        <v>2626</v>
      </c>
      <c r="B548" t="s" s="4">
        <v>8916</v>
      </c>
      <c r="C548" t="s" s="4">
        <v>8445</v>
      </c>
      <c r="D548" t="s" s="4">
        <v>359</v>
      </c>
      <c r="E548" t="s" s="4">
        <v>359</v>
      </c>
      <c r="F548" t="s" s="4">
        <v>3228</v>
      </c>
      <c r="G548" t="s" s="4">
        <v>8304</v>
      </c>
    </row>
    <row r="549" ht="45.0" customHeight="true">
      <c r="A549" t="s" s="4">
        <v>2628</v>
      </c>
      <c r="B549" t="s" s="4">
        <v>8917</v>
      </c>
      <c r="C549" t="s" s="4">
        <v>8445</v>
      </c>
      <c r="D549" t="s" s="4">
        <v>359</v>
      </c>
      <c r="E549" t="s" s="4">
        <v>359</v>
      </c>
      <c r="F549" t="s" s="4">
        <v>3228</v>
      </c>
      <c r="G549" t="s" s="4">
        <v>8304</v>
      </c>
    </row>
    <row r="550" ht="45.0" customHeight="true">
      <c r="A550" t="s" s="4">
        <v>2630</v>
      </c>
      <c r="B550" t="s" s="4">
        <v>8918</v>
      </c>
      <c r="C550" t="s" s="4">
        <v>8445</v>
      </c>
      <c r="D550" t="s" s="4">
        <v>359</v>
      </c>
      <c r="E550" t="s" s="4">
        <v>359</v>
      </c>
      <c r="F550" t="s" s="4">
        <v>3228</v>
      </c>
      <c r="G550" t="s" s="4">
        <v>8304</v>
      </c>
    </row>
    <row r="551" ht="45.0" customHeight="true">
      <c r="A551" t="s" s="4">
        <v>2632</v>
      </c>
      <c r="B551" t="s" s="4">
        <v>8919</v>
      </c>
      <c r="C551" t="s" s="4">
        <v>8445</v>
      </c>
      <c r="D551" t="s" s="4">
        <v>359</v>
      </c>
      <c r="E551" t="s" s="4">
        <v>359</v>
      </c>
      <c r="F551" t="s" s="4">
        <v>3228</v>
      </c>
      <c r="G551" t="s" s="4">
        <v>8304</v>
      </c>
    </row>
    <row r="552" ht="45.0" customHeight="true">
      <c r="A552" t="s" s="4">
        <v>2634</v>
      </c>
      <c r="B552" t="s" s="4">
        <v>8920</v>
      </c>
      <c r="C552" t="s" s="4">
        <v>8445</v>
      </c>
      <c r="D552" t="s" s="4">
        <v>359</v>
      </c>
      <c r="E552" t="s" s="4">
        <v>359</v>
      </c>
      <c r="F552" t="s" s="4">
        <v>3228</v>
      </c>
      <c r="G552" t="s" s="4">
        <v>8304</v>
      </c>
    </row>
    <row r="553" ht="45.0" customHeight="true">
      <c r="A553" t="s" s="4">
        <v>2636</v>
      </c>
      <c r="B553" t="s" s="4">
        <v>8921</v>
      </c>
      <c r="C553" t="s" s="4">
        <v>8445</v>
      </c>
      <c r="D553" t="s" s="4">
        <v>359</v>
      </c>
      <c r="E553" t="s" s="4">
        <v>359</v>
      </c>
      <c r="F553" t="s" s="4">
        <v>3228</v>
      </c>
      <c r="G553" t="s" s="4">
        <v>8304</v>
      </c>
    </row>
    <row r="554" ht="45.0" customHeight="true">
      <c r="A554" t="s" s="4">
        <v>2638</v>
      </c>
      <c r="B554" t="s" s="4">
        <v>8922</v>
      </c>
      <c r="C554" t="s" s="4">
        <v>8445</v>
      </c>
      <c r="D554" t="s" s="4">
        <v>359</v>
      </c>
      <c r="E554" t="s" s="4">
        <v>359</v>
      </c>
      <c r="F554" t="s" s="4">
        <v>3228</v>
      </c>
      <c r="G554" t="s" s="4">
        <v>8304</v>
      </c>
    </row>
    <row r="555" ht="45.0" customHeight="true">
      <c r="A555" t="s" s="4">
        <v>2643</v>
      </c>
      <c r="B555" t="s" s="4">
        <v>8923</v>
      </c>
      <c r="C555" t="s" s="4">
        <v>8445</v>
      </c>
      <c r="D555" t="s" s="4">
        <v>359</v>
      </c>
      <c r="E555" t="s" s="4">
        <v>359</v>
      </c>
      <c r="F555" t="s" s="4">
        <v>3228</v>
      </c>
      <c r="G555" t="s" s="4">
        <v>8304</v>
      </c>
    </row>
    <row r="556" ht="45.0" customHeight="true">
      <c r="A556" t="s" s="4">
        <v>2645</v>
      </c>
      <c r="B556" t="s" s="4">
        <v>8924</v>
      </c>
      <c r="C556" t="s" s="4">
        <v>8445</v>
      </c>
      <c r="D556" t="s" s="4">
        <v>359</v>
      </c>
      <c r="E556" t="s" s="4">
        <v>359</v>
      </c>
      <c r="F556" t="s" s="4">
        <v>3228</v>
      </c>
      <c r="G556" t="s" s="4">
        <v>8304</v>
      </c>
    </row>
    <row r="557" ht="45.0" customHeight="true">
      <c r="A557" t="s" s="4">
        <v>2647</v>
      </c>
      <c r="B557" t="s" s="4">
        <v>8925</v>
      </c>
      <c r="C557" t="s" s="4">
        <v>8445</v>
      </c>
      <c r="D557" t="s" s="4">
        <v>359</v>
      </c>
      <c r="E557" t="s" s="4">
        <v>359</v>
      </c>
      <c r="F557" t="s" s="4">
        <v>3228</v>
      </c>
      <c r="G557" t="s" s="4">
        <v>8304</v>
      </c>
    </row>
    <row r="558" ht="45.0" customHeight="true">
      <c r="A558" t="s" s="4">
        <v>2649</v>
      </c>
      <c r="B558" t="s" s="4">
        <v>8926</v>
      </c>
      <c r="C558" t="s" s="4">
        <v>8445</v>
      </c>
      <c r="D558" t="s" s="4">
        <v>359</v>
      </c>
      <c r="E558" t="s" s="4">
        <v>359</v>
      </c>
      <c r="F558" t="s" s="4">
        <v>3228</v>
      </c>
      <c r="G558" t="s" s="4">
        <v>8304</v>
      </c>
    </row>
    <row r="559" ht="45.0" customHeight="true">
      <c r="A559" t="s" s="4">
        <v>2651</v>
      </c>
      <c r="B559" t="s" s="4">
        <v>8927</v>
      </c>
      <c r="C559" t="s" s="4">
        <v>8445</v>
      </c>
      <c r="D559" t="s" s="4">
        <v>359</v>
      </c>
      <c r="E559" t="s" s="4">
        <v>359</v>
      </c>
      <c r="F559" t="s" s="4">
        <v>3228</v>
      </c>
      <c r="G559" t="s" s="4">
        <v>8304</v>
      </c>
    </row>
    <row r="560" ht="45.0" customHeight="true">
      <c r="A560" t="s" s="4">
        <v>2653</v>
      </c>
      <c r="B560" t="s" s="4">
        <v>8928</v>
      </c>
      <c r="C560" t="s" s="4">
        <v>8445</v>
      </c>
      <c r="D560" t="s" s="4">
        <v>359</v>
      </c>
      <c r="E560" t="s" s="4">
        <v>359</v>
      </c>
      <c r="F560" t="s" s="4">
        <v>3228</v>
      </c>
      <c r="G560" t="s" s="4">
        <v>8304</v>
      </c>
    </row>
    <row r="561" ht="45.0" customHeight="true">
      <c r="A561" t="s" s="4">
        <v>2655</v>
      </c>
      <c r="B561" t="s" s="4">
        <v>8929</v>
      </c>
      <c r="C561" t="s" s="4">
        <v>8445</v>
      </c>
      <c r="D561" t="s" s="4">
        <v>359</v>
      </c>
      <c r="E561" t="s" s="4">
        <v>359</v>
      </c>
      <c r="F561" t="s" s="4">
        <v>3228</v>
      </c>
      <c r="G561" t="s" s="4">
        <v>8304</v>
      </c>
    </row>
    <row r="562" ht="45.0" customHeight="true">
      <c r="A562" t="s" s="4">
        <v>2657</v>
      </c>
      <c r="B562" t="s" s="4">
        <v>8930</v>
      </c>
      <c r="C562" t="s" s="4">
        <v>8445</v>
      </c>
      <c r="D562" t="s" s="4">
        <v>359</v>
      </c>
      <c r="E562" t="s" s="4">
        <v>359</v>
      </c>
      <c r="F562" t="s" s="4">
        <v>3228</v>
      </c>
      <c r="G562" t="s" s="4">
        <v>8304</v>
      </c>
    </row>
    <row r="563" ht="45.0" customHeight="true">
      <c r="A563" t="s" s="4">
        <v>2659</v>
      </c>
      <c r="B563" t="s" s="4">
        <v>8931</v>
      </c>
      <c r="C563" t="s" s="4">
        <v>8445</v>
      </c>
      <c r="D563" t="s" s="4">
        <v>359</v>
      </c>
      <c r="E563" t="s" s="4">
        <v>359</v>
      </c>
      <c r="F563" t="s" s="4">
        <v>3228</v>
      </c>
      <c r="G563" t="s" s="4">
        <v>8304</v>
      </c>
    </row>
    <row r="564" ht="45.0" customHeight="true">
      <c r="A564" t="s" s="4">
        <v>2661</v>
      </c>
      <c r="B564" t="s" s="4">
        <v>8932</v>
      </c>
      <c r="C564" t="s" s="4">
        <v>8445</v>
      </c>
      <c r="D564" t="s" s="4">
        <v>359</v>
      </c>
      <c r="E564" t="s" s="4">
        <v>359</v>
      </c>
      <c r="F564" t="s" s="4">
        <v>3228</v>
      </c>
      <c r="G564" t="s" s="4">
        <v>8304</v>
      </c>
    </row>
    <row r="565" ht="45.0" customHeight="true">
      <c r="A565" t="s" s="4">
        <v>2663</v>
      </c>
      <c r="B565" t="s" s="4">
        <v>8933</v>
      </c>
      <c r="C565" t="s" s="4">
        <v>8445</v>
      </c>
      <c r="D565" t="s" s="4">
        <v>359</v>
      </c>
      <c r="E565" t="s" s="4">
        <v>359</v>
      </c>
      <c r="F565" t="s" s="4">
        <v>3228</v>
      </c>
      <c r="G565" t="s" s="4">
        <v>8304</v>
      </c>
    </row>
    <row r="566" ht="45.0" customHeight="true">
      <c r="A566" t="s" s="4">
        <v>2665</v>
      </c>
      <c r="B566" t="s" s="4">
        <v>8934</v>
      </c>
      <c r="C566" t="s" s="4">
        <v>8445</v>
      </c>
      <c r="D566" t="s" s="4">
        <v>359</v>
      </c>
      <c r="E566" t="s" s="4">
        <v>359</v>
      </c>
      <c r="F566" t="s" s="4">
        <v>3228</v>
      </c>
      <c r="G566" t="s" s="4">
        <v>8304</v>
      </c>
    </row>
    <row r="567" ht="45.0" customHeight="true">
      <c r="A567" t="s" s="4">
        <v>2667</v>
      </c>
      <c r="B567" t="s" s="4">
        <v>8935</v>
      </c>
      <c r="C567" t="s" s="4">
        <v>8445</v>
      </c>
      <c r="D567" t="s" s="4">
        <v>359</v>
      </c>
      <c r="E567" t="s" s="4">
        <v>359</v>
      </c>
      <c r="F567" t="s" s="4">
        <v>3228</v>
      </c>
      <c r="G567" t="s" s="4">
        <v>8304</v>
      </c>
    </row>
    <row r="568" ht="45.0" customHeight="true">
      <c r="A568" t="s" s="4">
        <v>2669</v>
      </c>
      <c r="B568" t="s" s="4">
        <v>8936</v>
      </c>
      <c r="C568" t="s" s="4">
        <v>8351</v>
      </c>
      <c r="D568" t="s" s="4">
        <v>359</v>
      </c>
      <c r="E568" t="s" s="4">
        <v>359</v>
      </c>
      <c r="F568" t="s" s="4">
        <v>95</v>
      </c>
      <c r="G568" t="s" s="4">
        <v>8210</v>
      </c>
    </row>
    <row r="569" ht="45.0" customHeight="true">
      <c r="A569" t="s" s="4">
        <v>2672</v>
      </c>
      <c r="B569" t="s" s="4">
        <v>8937</v>
      </c>
      <c r="C569" t="s" s="4">
        <v>8351</v>
      </c>
      <c r="D569" t="s" s="4">
        <v>359</v>
      </c>
      <c r="E569" t="s" s="4">
        <v>359</v>
      </c>
      <c r="F569" t="s" s="4">
        <v>95</v>
      </c>
      <c r="G569" t="s" s="4">
        <v>8210</v>
      </c>
    </row>
    <row r="570" ht="45.0" customHeight="true">
      <c r="A570" t="s" s="4">
        <v>2674</v>
      </c>
      <c r="B570" t="s" s="4">
        <v>8938</v>
      </c>
      <c r="C570" t="s" s="4">
        <v>8351</v>
      </c>
      <c r="D570" t="s" s="4">
        <v>359</v>
      </c>
      <c r="E570" t="s" s="4">
        <v>359</v>
      </c>
      <c r="F570" t="s" s="4">
        <v>95</v>
      </c>
      <c r="G570" t="s" s="4">
        <v>8210</v>
      </c>
    </row>
    <row r="571" ht="45.0" customHeight="true">
      <c r="A571" t="s" s="4">
        <v>2676</v>
      </c>
      <c r="B571" t="s" s="4">
        <v>8939</v>
      </c>
      <c r="C571" t="s" s="4">
        <v>8351</v>
      </c>
      <c r="D571" t="s" s="4">
        <v>359</v>
      </c>
      <c r="E571" t="s" s="4">
        <v>359</v>
      </c>
      <c r="F571" t="s" s="4">
        <v>95</v>
      </c>
      <c r="G571" t="s" s="4">
        <v>8210</v>
      </c>
    </row>
    <row r="572" ht="45.0" customHeight="true">
      <c r="A572" t="s" s="4">
        <v>2678</v>
      </c>
      <c r="B572" t="s" s="4">
        <v>8940</v>
      </c>
      <c r="C572" t="s" s="4">
        <v>8351</v>
      </c>
      <c r="D572" t="s" s="4">
        <v>359</v>
      </c>
      <c r="E572" t="s" s="4">
        <v>359</v>
      </c>
      <c r="F572" t="s" s="4">
        <v>95</v>
      </c>
      <c r="G572" t="s" s="4">
        <v>8210</v>
      </c>
    </row>
    <row r="573" ht="45.0" customHeight="true">
      <c r="A573" t="s" s="4">
        <v>2680</v>
      </c>
      <c r="B573" t="s" s="4">
        <v>8941</v>
      </c>
      <c r="C573" t="s" s="4">
        <v>8351</v>
      </c>
      <c r="D573" t="s" s="4">
        <v>359</v>
      </c>
      <c r="E573" t="s" s="4">
        <v>359</v>
      </c>
      <c r="F573" t="s" s="4">
        <v>95</v>
      </c>
      <c r="G573" t="s" s="4">
        <v>8210</v>
      </c>
    </row>
    <row r="574" ht="45.0" customHeight="true">
      <c r="A574" t="s" s="4">
        <v>2682</v>
      </c>
      <c r="B574" t="s" s="4">
        <v>8942</v>
      </c>
      <c r="C574" t="s" s="4">
        <v>8351</v>
      </c>
      <c r="D574" t="s" s="4">
        <v>359</v>
      </c>
      <c r="E574" t="s" s="4">
        <v>359</v>
      </c>
      <c r="F574" t="s" s="4">
        <v>95</v>
      </c>
      <c r="G574" t="s" s="4">
        <v>8210</v>
      </c>
    </row>
    <row r="575" ht="45.0" customHeight="true">
      <c r="A575" t="s" s="4">
        <v>2684</v>
      </c>
      <c r="B575" t="s" s="4">
        <v>8943</v>
      </c>
      <c r="C575" t="s" s="4">
        <v>8351</v>
      </c>
      <c r="D575" t="s" s="4">
        <v>359</v>
      </c>
      <c r="E575" t="s" s="4">
        <v>359</v>
      </c>
      <c r="F575" t="s" s="4">
        <v>95</v>
      </c>
      <c r="G575" t="s" s="4">
        <v>8210</v>
      </c>
    </row>
    <row r="576" ht="45.0" customHeight="true">
      <c r="A576" t="s" s="4">
        <v>2686</v>
      </c>
      <c r="B576" t="s" s="4">
        <v>8944</v>
      </c>
      <c r="C576" t="s" s="4">
        <v>8351</v>
      </c>
      <c r="D576" t="s" s="4">
        <v>359</v>
      </c>
      <c r="E576" t="s" s="4">
        <v>359</v>
      </c>
      <c r="F576" t="s" s="4">
        <v>95</v>
      </c>
      <c r="G576" t="s" s="4">
        <v>8210</v>
      </c>
    </row>
    <row r="577" ht="45.0" customHeight="true">
      <c r="A577" t="s" s="4">
        <v>2688</v>
      </c>
      <c r="B577" t="s" s="4">
        <v>8945</v>
      </c>
      <c r="C577" t="s" s="4">
        <v>8351</v>
      </c>
      <c r="D577" t="s" s="4">
        <v>359</v>
      </c>
      <c r="E577" t="s" s="4">
        <v>359</v>
      </c>
      <c r="F577" t="s" s="4">
        <v>95</v>
      </c>
      <c r="G577" t="s" s="4">
        <v>8210</v>
      </c>
    </row>
    <row r="578" ht="45.0" customHeight="true">
      <c r="A578" t="s" s="4">
        <v>2690</v>
      </c>
      <c r="B578" t="s" s="4">
        <v>8946</v>
      </c>
      <c r="C578" t="s" s="4">
        <v>8351</v>
      </c>
      <c r="D578" t="s" s="4">
        <v>359</v>
      </c>
      <c r="E578" t="s" s="4">
        <v>359</v>
      </c>
      <c r="F578" t="s" s="4">
        <v>95</v>
      </c>
      <c r="G578" t="s" s="4">
        <v>8210</v>
      </c>
    </row>
    <row r="579" ht="45.0" customHeight="true">
      <c r="A579" t="s" s="4">
        <v>2692</v>
      </c>
      <c r="B579" t="s" s="4">
        <v>8947</v>
      </c>
      <c r="C579" t="s" s="4">
        <v>8351</v>
      </c>
      <c r="D579" t="s" s="4">
        <v>359</v>
      </c>
      <c r="E579" t="s" s="4">
        <v>359</v>
      </c>
      <c r="F579" t="s" s="4">
        <v>95</v>
      </c>
      <c r="G579" t="s" s="4">
        <v>8210</v>
      </c>
    </row>
    <row r="580" ht="45.0" customHeight="true">
      <c r="A580" t="s" s="4">
        <v>2694</v>
      </c>
      <c r="B580" t="s" s="4">
        <v>8948</v>
      </c>
      <c r="C580" t="s" s="4">
        <v>8351</v>
      </c>
      <c r="D580" t="s" s="4">
        <v>359</v>
      </c>
      <c r="E580" t="s" s="4">
        <v>359</v>
      </c>
      <c r="F580" t="s" s="4">
        <v>95</v>
      </c>
      <c r="G580" t="s" s="4">
        <v>8210</v>
      </c>
    </row>
    <row r="581" ht="45.0" customHeight="true">
      <c r="A581" t="s" s="4">
        <v>2696</v>
      </c>
      <c r="B581" t="s" s="4">
        <v>8949</v>
      </c>
      <c r="C581" t="s" s="4">
        <v>8351</v>
      </c>
      <c r="D581" t="s" s="4">
        <v>359</v>
      </c>
      <c r="E581" t="s" s="4">
        <v>359</v>
      </c>
      <c r="F581" t="s" s="4">
        <v>95</v>
      </c>
      <c r="G581" t="s" s="4">
        <v>8210</v>
      </c>
    </row>
    <row r="582" ht="45.0" customHeight="true">
      <c r="A582" t="s" s="4">
        <v>2698</v>
      </c>
      <c r="B582" t="s" s="4">
        <v>8950</v>
      </c>
      <c r="C582" t="s" s="4">
        <v>8951</v>
      </c>
      <c r="D582" t="s" s="4">
        <v>359</v>
      </c>
      <c r="E582" t="s" s="4">
        <v>359</v>
      </c>
      <c r="F582" t="s" s="4">
        <v>1752</v>
      </c>
      <c r="G582" t="s" s="4">
        <v>3304</v>
      </c>
    </row>
    <row r="583" ht="45.0" customHeight="true">
      <c r="A583" t="s" s="4">
        <v>2701</v>
      </c>
      <c r="B583" t="s" s="4">
        <v>8952</v>
      </c>
      <c r="C583" t="s" s="4">
        <v>8951</v>
      </c>
      <c r="D583" t="s" s="4">
        <v>359</v>
      </c>
      <c r="E583" t="s" s="4">
        <v>359</v>
      </c>
      <c r="F583" t="s" s="4">
        <v>1752</v>
      </c>
      <c r="G583" t="s" s="4">
        <v>3304</v>
      </c>
    </row>
    <row r="584" ht="45.0" customHeight="true">
      <c r="A584" t="s" s="4">
        <v>2703</v>
      </c>
      <c r="B584" t="s" s="4">
        <v>8953</v>
      </c>
      <c r="C584" t="s" s="4">
        <v>8951</v>
      </c>
      <c r="D584" t="s" s="4">
        <v>359</v>
      </c>
      <c r="E584" t="s" s="4">
        <v>359</v>
      </c>
      <c r="F584" t="s" s="4">
        <v>1752</v>
      </c>
      <c r="G584" t="s" s="4">
        <v>3304</v>
      </c>
    </row>
    <row r="585" ht="45.0" customHeight="true">
      <c r="A585" t="s" s="4">
        <v>2705</v>
      </c>
      <c r="B585" t="s" s="4">
        <v>8954</v>
      </c>
      <c r="C585" t="s" s="4">
        <v>8951</v>
      </c>
      <c r="D585" t="s" s="4">
        <v>359</v>
      </c>
      <c r="E585" t="s" s="4">
        <v>359</v>
      </c>
      <c r="F585" t="s" s="4">
        <v>1752</v>
      </c>
      <c r="G585" t="s" s="4">
        <v>3304</v>
      </c>
    </row>
    <row r="586" ht="45.0" customHeight="true">
      <c r="A586" t="s" s="4">
        <v>2707</v>
      </c>
      <c r="B586" t="s" s="4">
        <v>8955</v>
      </c>
      <c r="C586" t="s" s="4">
        <v>8951</v>
      </c>
      <c r="D586" t="s" s="4">
        <v>359</v>
      </c>
      <c r="E586" t="s" s="4">
        <v>359</v>
      </c>
      <c r="F586" t="s" s="4">
        <v>1752</v>
      </c>
      <c r="G586" t="s" s="4">
        <v>3304</v>
      </c>
    </row>
    <row r="587" ht="45.0" customHeight="true">
      <c r="A587" t="s" s="4">
        <v>2709</v>
      </c>
      <c r="B587" t="s" s="4">
        <v>8956</v>
      </c>
      <c r="C587" t="s" s="4">
        <v>8951</v>
      </c>
      <c r="D587" t="s" s="4">
        <v>359</v>
      </c>
      <c r="E587" t="s" s="4">
        <v>359</v>
      </c>
      <c r="F587" t="s" s="4">
        <v>1752</v>
      </c>
      <c r="G587" t="s" s="4">
        <v>3304</v>
      </c>
    </row>
    <row r="588" ht="45.0" customHeight="true">
      <c r="A588" t="s" s="4">
        <v>2711</v>
      </c>
      <c r="B588" t="s" s="4">
        <v>8957</v>
      </c>
      <c r="C588" t="s" s="4">
        <v>8951</v>
      </c>
      <c r="D588" t="s" s="4">
        <v>359</v>
      </c>
      <c r="E588" t="s" s="4">
        <v>359</v>
      </c>
      <c r="F588" t="s" s="4">
        <v>1752</v>
      </c>
      <c r="G588" t="s" s="4">
        <v>3304</v>
      </c>
    </row>
    <row r="589" ht="45.0" customHeight="true">
      <c r="A589" t="s" s="4">
        <v>2713</v>
      </c>
      <c r="B589" t="s" s="4">
        <v>8958</v>
      </c>
      <c r="C589" t="s" s="4">
        <v>8951</v>
      </c>
      <c r="D589" t="s" s="4">
        <v>359</v>
      </c>
      <c r="E589" t="s" s="4">
        <v>359</v>
      </c>
      <c r="F589" t="s" s="4">
        <v>1752</v>
      </c>
      <c r="G589" t="s" s="4">
        <v>3304</v>
      </c>
    </row>
    <row r="590" ht="45.0" customHeight="true">
      <c r="A590" t="s" s="4">
        <v>2715</v>
      </c>
      <c r="B590" t="s" s="4">
        <v>8959</v>
      </c>
      <c r="C590" t="s" s="4">
        <v>8951</v>
      </c>
      <c r="D590" t="s" s="4">
        <v>359</v>
      </c>
      <c r="E590" t="s" s="4">
        <v>359</v>
      </c>
      <c r="F590" t="s" s="4">
        <v>1752</v>
      </c>
      <c r="G590" t="s" s="4">
        <v>3304</v>
      </c>
    </row>
    <row r="591" ht="45.0" customHeight="true">
      <c r="A591" t="s" s="4">
        <v>2717</v>
      </c>
      <c r="B591" t="s" s="4">
        <v>8960</v>
      </c>
      <c r="C591" t="s" s="4">
        <v>8951</v>
      </c>
      <c r="D591" t="s" s="4">
        <v>359</v>
      </c>
      <c r="E591" t="s" s="4">
        <v>359</v>
      </c>
      <c r="F591" t="s" s="4">
        <v>1752</v>
      </c>
      <c r="G591" t="s" s="4">
        <v>3304</v>
      </c>
    </row>
    <row r="592" ht="45.0" customHeight="true">
      <c r="A592" t="s" s="4">
        <v>2720</v>
      </c>
      <c r="B592" t="s" s="4">
        <v>8961</v>
      </c>
      <c r="C592" t="s" s="4">
        <v>8951</v>
      </c>
      <c r="D592" t="s" s="4">
        <v>359</v>
      </c>
      <c r="E592" t="s" s="4">
        <v>359</v>
      </c>
      <c r="F592" t="s" s="4">
        <v>1752</v>
      </c>
      <c r="G592" t="s" s="4">
        <v>3304</v>
      </c>
    </row>
    <row r="593" ht="45.0" customHeight="true">
      <c r="A593" t="s" s="4">
        <v>2722</v>
      </c>
      <c r="B593" t="s" s="4">
        <v>8962</v>
      </c>
      <c r="C593" t="s" s="4">
        <v>8951</v>
      </c>
      <c r="D593" t="s" s="4">
        <v>359</v>
      </c>
      <c r="E593" t="s" s="4">
        <v>359</v>
      </c>
      <c r="F593" t="s" s="4">
        <v>1752</v>
      </c>
      <c r="G593" t="s" s="4">
        <v>3304</v>
      </c>
    </row>
    <row r="594" ht="45.0" customHeight="true">
      <c r="A594" t="s" s="4">
        <v>2724</v>
      </c>
      <c r="B594" t="s" s="4">
        <v>8963</v>
      </c>
      <c r="C594" t="s" s="4">
        <v>8951</v>
      </c>
      <c r="D594" t="s" s="4">
        <v>359</v>
      </c>
      <c r="E594" t="s" s="4">
        <v>359</v>
      </c>
      <c r="F594" t="s" s="4">
        <v>1752</v>
      </c>
      <c r="G594" t="s" s="4">
        <v>3304</v>
      </c>
    </row>
    <row r="595" ht="45.0" customHeight="true">
      <c r="A595" t="s" s="4">
        <v>2726</v>
      </c>
      <c r="B595" t="s" s="4">
        <v>8964</v>
      </c>
      <c r="C595" t="s" s="4">
        <v>8951</v>
      </c>
      <c r="D595" t="s" s="4">
        <v>359</v>
      </c>
      <c r="E595" t="s" s="4">
        <v>359</v>
      </c>
      <c r="F595" t="s" s="4">
        <v>1752</v>
      </c>
      <c r="G595" t="s" s="4">
        <v>3304</v>
      </c>
    </row>
    <row r="596" ht="45.0" customHeight="true">
      <c r="A596" t="s" s="4">
        <v>2728</v>
      </c>
      <c r="B596" t="s" s="4">
        <v>8965</v>
      </c>
      <c r="C596" t="s" s="4">
        <v>8951</v>
      </c>
      <c r="D596" t="s" s="4">
        <v>359</v>
      </c>
      <c r="E596" t="s" s="4">
        <v>359</v>
      </c>
      <c r="F596" t="s" s="4">
        <v>1752</v>
      </c>
      <c r="G596" t="s" s="4">
        <v>3304</v>
      </c>
    </row>
    <row r="597" ht="45.0" customHeight="true">
      <c r="A597" t="s" s="4">
        <v>2730</v>
      </c>
      <c r="B597" t="s" s="4">
        <v>8966</v>
      </c>
      <c r="C597" t="s" s="4">
        <v>8951</v>
      </c>
      <c r="D597" t="s" s="4">
        <v>359</v>
      </c>
      <c r="E597" t="s" s="4">
        <v>359</v>
      </c>
      <c r="F597" t="s" s="4">
        <v>1752</v>
      </c>
      <c r="G597" t="s" s="4">
        <v>3304</v>
      </c>
    </row>
    <row r="598" ht="45.0" customHeight="true">
      <c r="A598" t="s" s="4">
        <v>2732</v>
      </c>
      <c r="B598" t="s" s="4">
        <v>8967</v>
      </c>
      <c r="C598" t="s" s="4">
        <v>8951</v>
      </c>
      <c r="D598" t="s" s="4">
        <v>359</v>
      </c>
      <c r="E598" t="s" s="4">
        <v>359</v>
      </c>
      <c r="F598" t="s" s="4">
        <v>1752</v>
      </c>
      <c r="G598" t="s" s="4">
        <v>3304</v>
      </c>
    </row>
    <row r="599" ht="45.0" customHeight="true">
      <c r="A599" t="s" s="4">
        <v>2734</v>
      </c>
      <c r="B599" t="s" s="4">
        <v>8968</v>
      </c>
      <c r="C599" t="s" s="4">
        <v>8951</v>
      </c>
      <c r="D599" t="s" s="4">
        <v>359</v>
      </c>
      <c r="E599" t="s" s="4">
        <v>359</v>
      </c>
      <c r="F599" t="s" s="4">
        <v>1752</v>
      </c>
      <c r="G599" t="s" s="4">
        <v>3304</v>
      </c>
    </row>
    <row r="600" ht="45.0" customHeight="true">
      <c r="A600" t="s" s="4">
        <v>2736</v>
      </c>
      <c r="B600" t="s" s="4">
        <v>8969</v>
      </c>
      <c r="C600" t="s" s="4">
        <v>8951</v>
      </c>
      <c r="D600" t="s" s="4">
        <v>359</v>
      </c>
      <c r="E600" t="s" s="4">
        <v>359</v>
      </c>
      <c r="F600" t="s" s="4">
        <v>1752</v>
      </c>
      <c r="G600" t="s" s="4">
        <v>3304</v>
      </c>
    </row>
    <row r="601" ht="45.0" customHeight="true">
      <c r="A601" t="s" s="4">
        <v>2738</v>
      </c>
      <c r="B601" t="s" s="4">
        <v>8970</v>
      </c>
      <c r="C601" t="s" s="4">
        <v>8951</v>
      </c>
      <c r="D601" t="s" s="4">
        <v>359</v>
      </c>
      <c r="E601" t="s" s="4">
        <v>359</v>
      </c>
      <c r="F601" t="s" s="4">
        <v>1752</v>
      </c>
      <c r="G601" t="s" s="4">
        <v>3304</v>
      </c>
    </row>
    <row r="602" ht="45.0" customHeight="true">
      <c r="A602" t="s" s="4">
        <v>2740</v>
      </c>
      <c r="B602" t="s" s="4">
        <v>8971</v>
      </c>
      <c r="C602" t="s" s="4">
        <v>8951</v>
      </c>
      <c r="D602" t="s" s="4">
        <v>359</v>
      </c>
      <c r="E602" t="s" s="4">
        <v>359</v>
      </c>
      <c r="F602" t="s" s="4">
        <v>1752</v>
      </c>
      <c r="G602" t="s" s="4">
        <v>3304</v>
      </c>
    </row>
    <row r="603" ht="45.0" customHeight="true">
      <c r="A603" t="s" s="4">
        <v>2742</v>
      </c>
      <c r="B603" t="s" s="4">
        <v>8972</v>
      </c>
      <c r="C603" t="s" s="4">
        <v>8951</v>
      </c>
      <c r="D603" t="s" s="4">
        <v>359</v>
      </c>
      <c r="E603" t="s" s="4">
        <v>359</v>
      </c>
      <c r="F603" t="s" s="4">
        <v>1752</v>
      </c>
      <c r="G603" t="s" s="4">
        <v>3304</v>
      </c>
    </row>
    <row r="604" ht="45.0" customHeight="true">
      <c r="A604" t="s" s="4">
        <v>2744</v>
      </c>
      <c r="B604" t="s" s="4">
        <v>8973</v>
      </c>
      <c r="C604" t="s" s="4">
        <v>8951</v>
      </c>
      <c r="D604" t="s" s="4">
        <v>359</v>
      </c>
      <c r="E604" t="s" s="4">
        <v>359</v>
      </c>
      <c r="F604" t="s" s="4">
        <v>1752</v>
      </c>
      <c r="G604" t="s" s="4">
        <v>3304</v>
      </c>
    </row>
    <row r="605" ht="45.0" customHeight="true">
      <c r="A605" t="s" s="4">
        <v>2746</v>
      </c>
      <c r="B605" t="s" s="4">
        <v>8974</v>
      </c>
      <c r="C605" t="s" s="4">
        <v>8951</v>
      </c>
      <c r="D605" t="s" s="4">
        <v>359</v>
      </c>
      <c r="E605" t="s" s="4">
        <v>359</v>
      </c>
      <c r="F605" t="s" s="4">
        <v>1752</v>
      </c>
      <c r="G605" t="s" s="4">
        <v>3304</v>
      </c>
    </row>
    <row r="606" ht="45.0" customHeight="true">
      <c r="A606" t="s" s="4">
        <v>2748</v>
      </c>
      <c r="B606" t="s" s="4">
        <v>8975</v>
      </c>
      <c r="C606" t="s" s="4">
        <v>8951</v>
      </c>
      <c r="D606" t="s" s="4">
        <v>359</v>
      </c>
      <c r="E606" t="s" s="4">
        <v>359</v>
      </c>
      <c r="F606" t="s" s="4">
        <v>1752</v>
      </c>
      <c r="G606" t="s" s="4">
        <v>3304</v>
      </c>
    </row>
    <row r="607" ht="45.0" customHeight="true">
      <c r="A607" t="s" s="4">
        <v>2750</v>
      </c>
      <c r="B607" t="s" s="4">
        <v>8976</v>
      </c>
      <c r="C607" t="s" s="4">
        <v>8951</v>
      </c>
      <c r="D607" t="s" s="4">
        <v>359</v>
      </c>
      <c r="E607" t="s" s="4">
        <v>359</v>
      </c>
      <c r="F607" t="s" s="4">
        <v>1752</v>
      </c>
      <c r="G607" t="s" s="4">
        <v>3304</v>
      </c>
    </row>
    <row r="608" ht="45.0" customHeight="true">
      <c r="A608" t="s" s="4">
        <v>2752</v>
      </c>
      <c r="B608" t="s" s="4">
        <v>8977</v>
      </c>
      <c r="C608" t="s" s="4">
        <v>8951</v>
      </c>
      <c r="D608" t="s" s="4">
        <v>359</v>
      </c>
      <c r="E608" t="s" s="4">
        <v>359</v>
      </c>
      <c r="F608" t="s" s="4">
        <v>1752</v>
      </c>
      <c r="G608" t="s" s="4">
        <v>3304</v>
      </c>
    </row>
    <row r="609" ht="45.0" customHeight="true">
      <c r="A609" t="s" s="4">
        <v>2754</v>
      </c>
      <c r="B609" t="s" s="4">
        <v>8978</v>
      </c>
      <c r="C609" t="s" s="4">
        <v>8951</v>
      </c>
      <c r="D609" t="s" s="4">
        <v>359</v>
      </c>
      <c r="E609" t="s" s="4">
        <v>359</v>
      </c>
      <c r="F609" t="s" s="4">
        <v>1752</v>
      </c>
      <c r="G609" t="s" s="4">
        <v>3304</v>
      </c>
    </row>
    <row r="610" ht="45.0" customHeight="true">
      <c r="A610" t="s" s="4">
        <v>2756</v>
      </c>
      <c r="B610" t="s" s="4">
        <v>8979</v>
      </c>
      <c r="C610" t="s" s="4">
        <v>8951</v>
      </c>
      <c r="D610" t="s" s="4">
        <v>359</v>
      </c>
      <c r="E610" t="s" s="4">
        <v>359</v>
      </c>
      <c r="F610" t="s" s="4">
        <v>1752</v>
      </c>
      <c r="G610" t="s" s="4">
        <v>3304</v>
      </c>
    </row>
    <row r="611" ht="45.0" customHeight="true">
      <c r="A611" t="s" s="4">
        <v>2758</v>
      </c>
      <c r="B611" t="s" s="4">
        <v>8980</v>
      </c>
      <c r="C611" t="s" s="4">
        <v>8951</v>
      </c>
      <c r="D611" t="s" s="4">
        <v>359</v>
      </c>
      <c r="E611" t="s" s="4">
        <v>359</v>
      </c>
      <c r="F611" t="s" s="4">
        <v>1752</v>
      </c>
      <c r="G611" t="s" s="4">
        <v>3304</v>
      </c>
    </row>
    <row r="612" ht="45.0" customHeight="true">
      <c r="A612" t="s" s="4">
        <v>2760</v>
      </c>
      <c r="B612" t="s" s="4">
        <v>8981</v>
      </c>
      <c r="C612" t="s" s="4">
        <v>8951</v>
      </c>
      <c r="D612" t="s" s="4">
        <v>359</v>
      </c>
      <c r="E612" t="s" s="4">
        <v>359</v>
      </c>
      <c r="F612" t="s" s="4">
        <v>1752</v>
      </c>
      <c r="G612" t="s" s="4">
        <v>3304</v>
      </c>
    </row>
    <row r="613" ht="45.0" customHeight="true">
      <c r="A613" t="s" s="4">
        <v>2762</v>
      </c>
      <c r="B613" t="s" s="4">
        <v>8982</v>
      </c>
      <c r="C613" t="s" s="4">
        <v>8951</v>
      </c>
      <c r="D613" t="s" s="4">
        <v>359</v>
      </c>
      <c r="E613" t="s" s="4">
        <v>359</v>
      </c>
      <c r="F613" t="s" s="4">
        <v>1752</v>
      </c>
      <c r="G613" t="s" s="4">
        <v>3304</v>
      </c>
    </row>
    <row r="614" ht="45.0" customHeight="true">
      <c r="A614" t="s" s="4">
        <v>2764</v>
      </c>
      <c r="B614" t="s" s="4">
        <v>8983</v>
      </c>
      <c r="C614" t="s" s="4">
        <v>8951</v>
      </c>
      <c r="D614" t="s" s="4">
        <v>359</v>
      </c>
      <c r="E614" t="s" s="4">
        <v>359</v>
      </c>
      <c r="F614" t="s" s="4">
        <v>1752</v>
      </c>
      <c r="G614" t="s" s="4">
        <v>3304</v>
      </c>
    </row>
    <row r="615" ht="45.0" customHeight="true">
      <c r="A615" t="s" s="4">
        <v>2766</v>
      </c>
      <c r="B615" t="s" s="4">
        <v>8984</v>
      </c>
      <c r="C615" t="s" s="4">
        <v>8951</v>
      </c>
      <c r="D615" t="s" s="4">
        <v>359</v>
      </c>
      <c r="E615" t="s" s="4">
        <v>359</v>
      </c>
      <c r="F615" t="s" s="4">
        <v>1752</v>
      </c>
      <c r="G615" t="s" s="4">
        <v>3304</v>
      </c>
    </row>
    <row r="616" ht="45.0" customHeight="true">
      <c r="A616" t="s" s="4">
        <v>2769</v>
      </c>
      <c r="B616" t="s" s="4">
        <v>8985</v>
      </c>
      <c r="C616" t="s" s="4">
        <v>8302</v>
      </c>
      <c r="D616" t="s" s="4">
        <v>359</v>
      </c>
      <c r="E616" t="s" s="4">
        <v>359</v>
      </c>
      <c r="F616" t="s" s="4">
        <v>577</v>
      </c>
      <c r="G616" t="s" s="4">
        <v>8304</v>
      </c>
    </row>
    <row r="617" ht="45.0" customHeight="true">
      <c r="A617" t="s" s="4">
        <v>2771</v>
      </c>
      <c r="B617" t="s" s="4">
        <v>8986</v>
      </c>
      <c r="C617" t="s" s="4">
        <v>3529</v>
      </c>
      <c r="D617" t="s" s="4">
        <v>359</v>
      </c>
      <c r="E617" t="s" s="4">
        <v>359</v>
      </c>
      <c r="F617" t="s" s="4">
        <v>1624</v>
      </c>
      <c r="G617" t="s" s="4">
        <v>8293</v>
      </c>
    </row>
    <row r="618" ht="45.0" customHeight="true">
      <c r="A618" t="s" s="4">
        <v>2773</v>
      </c>
      <c r="B618" t="s" s="4">
        <v>8987</v>
      </c>
      <c r="C618" t="s" s="4">
        <v>8951</v>
      </c>
      <c r="D618" t="s" s="4">
        <v>359</v>
      </c>
      <c r="E618" t="s" s="4">
        <v>359</v>
      </c>
      <c r="F618" t="s" s="4">
        <v>1752</v>
      </c>
      <c r="G618" t="s" s="4">
        <v>3304</v>
      </c>
    </row>
    <row r="619" ht="45.0" customHeight="true">
      <c r="A619" t="s" s="4">
        <v>2775</v>
      </c>
      <c r="B619" t="s" s="4">
        <v>8988</v>
      </c>
      <c r="C619" t="s" s="4">
        <v>8951</v>
      </c>
      <c r="D619" t="s" s="4">
        <v>359</v>
      </c>
      <c r="E619" t="s" s="4">
        <v>359</v>
      </c>
      <c r="F619" t="s" s="4">
        <v>1752</v>
      </c>
      <c r="G619" t="s" s="4">
        <v>3304</v>
      </c>
    </row>
    <row r="620" ht="45.0" customHeight="true">
      <c r="A620" t="s" s="4">
        <v>2777</v>
      </c>
      <c r="B620" t="s" s="4">
        <v>8989</v>
      </c>
      <c r="C620" t="s" s="4">
        <v>8951</v>
      </c>
      <c r="D620" t="s" s="4">
        <v>359</v>
      </c>
      <c r="E620" t="s" s="4">
        <v>359</v>
      </c>
      <c r="F620" t="s" s="4">
        <v>1752</v>
      </c>
      <c r="G620" t="s" s="4">
        <v>3304</v>
      </c>
    </row>
    <row r="621" ht="45.0" customHeight="true">
      <c r="A621" t="s" s="4">
        <v>2779</v>
      </c>
      <c r="B621" t="s" s="4">
        <v>8990</v>
      </c>
      <c r="C621" t="s" s="4">
        <v>8951</v>
      </c>
      <c r="D621" t="s" s="4">
        <v>359</v>
      </c>
      <c r="E621" t="s" s="4">
        <v>359</v>
      </c>
      <c r="F621" t="s" s="4">
        <v>1752</v>
      </c>
      <c r="G621" t="s" s="4">
        <v>3304</v>
      </c>
    </row>
    <row r="622" ht="45.0" customHeight="true">
      <c r="A622" t="s" s="4">
        <v>2781</v>
      </c>
      <c r="B622" t="s" s="4">
        <v>8991</v>
      </c>
      <c r="C622" t="s" s="4">
        <v>8951</v>
      </c>
      <c r="D622" t="s" s="4">
        <v>359</v>
      </c>
      <c r="E622" t="s" s="4">
        <v>359</v>
      </c>
      <c r="F622" t="s" s="4">
        <v>1752</v>
      </c>
      <c r="G622" t="s" s="4">
        <v>3304</v>
      </c>
    </row>
    <row r="623" ht="45.0" customHeight="true">
      <c r="A623" t="s" s="4">
        <v>2783</v>
      </c>
      <c r="B623" t="s" s="4">
        <v>8992</v>
      </c>
      <c r="C623" t="s" s="4">
        <v>8951</v>
      </c>
      <c r="D623" t="s" s="4">
        <v>359</v>
      </c>
      <c r="E623" t="s" s="4">
        <v>359</v>
      </c>
      <c r="F623" t="s" s="4">
        <v>1752</v>
      </c>
      <c r="G623" t="s" s="4">
        <v>3304</v>
      </c>
    </row>
    <row r="624" ht="45.0" customHeight="true">
      <c r="A624" t="s" s="4">
        <v>2785</v>
      </c>
      <c r="B624" t="s" s="4">
        <v>8993</v>
      </c>
      <c r="C624" t="s" s="4">
        <v>8951</v>
      </c>
      <c r="D624" t="s" s="4">
        <v>359</v>
      </c>
      <c r="E624" t="s" s="4">
        <v>359</v>
      </c>
      <c r="F624" t="s" s="4">
        <v>1752</v>
      </c>
      <c r="G624" t="s" s="4">
        <v>3304</v>
      </c>
    </row>
    <row r="625" ht="45.0" customHeight="true">
      <c r="A625" t="s" s="4">
        <v>2787</v>
      </c>
      <c r="B625" t="s" s="4">
        <v>8994</v>
      </c>
      <c r="C625" t="s" s="4">
        <v>8951</v>
      </c>
      <c r="D625" t="s" s="4">
        <v>359</v>
      </c>
      <c r="E625" t="s" s="4">
        <v>359</v>
      </c>
      <c r="F625" t="s" s="4">
        <v>1752</v>
      </c>
      <c r="G625" t="s" s="4">
        <v>3304</v>
      </c>
    </row>
    <row r="626" ht="45.0" customHeight="true">
      <c r="A626" t="s" s="4">
        <v>2789</v>
      </c>
      <c r="B626" t="s" s="4">
        <v>8995</v>
      </c>
      <c r="C626" t="s" s="4">
        <v>8302</v>
      </c>
      <c r="D626" t="s" s="4">
        <v>359</v>
      </c>
      <c r="E626" t="s" s="4">
        <v>359</v>
      </c>
      <c r="F626" t="s" s="4">
        <v>577</v>
      </c>
      <c r="G626" t="s" s="4">
        <v>8304</v>
      </c>
    </row>
    <row r="627" ht="45.0" customHeight="true">
      <c r="A627" t="s" s="4">
        <v>2793</v>
      </c>
      <c r="B627" t="s" s="4">
        <v>8996</v>
      </c>
      <c r="C627" t="s" s="4">
        <v>8351</v>
      </c>
      <c r="D627" t="s" s="4">
        <v>359</v>
      </c>
      <c r="E627" t="s" s="4">
        <v>359</v>
      </c>
      <c r="F627" t="s" s="4">
        <v>1624</v>
      </c>
      <c r="G627" t="s" s="4">
        <v>8293</v>
      </c>
    </row>
    <row r="628" ht="45.0" customHeight="true">
      <c r="A628" t="s" s="4">
        <v>2798</v>
      </c>
      <c r="B628" t="s" s="4">
        <v>8997</v>
      </c>
      <c r="C628" t="s" s="4">
        <v>8351</v>
      </c>
      <c r="D628" t="s" s="4">
        <v>359</v>
      </c>
      <c r="E628" t="s" s="4">
        <v>359</v>
      </c>
      <c r="F628" t="s" s="4">
        <v>1624</v>
      </c>
      <c r="G628" t="s" s="4">
        <v>8293</v>
      </c>
    </row>
    <row r="629" ht="45.0" customHeight="true">
      <c r="A629" t="s" s="4">
        <v>2801</v>
      </c>
      <c r="B629" t="s" s="4">
        <v>8998</v>
      </c>
      <c r="C629" t="s" s="4">
        <v>8351</v>
      </c>
      <c r="D629" t="s" s="4">
        <v>359</v>
      </c>
      <c r="E629" t="s" s="4">
        <v>359</v>
      </c>
      <c r="F629" t="s" s="4">
        <v>1624</v>
      </c>
      <c r="G629" t="s" s="4">
        <v>8293</v>
      </c>
    </row>
    <row r="630" ht="45.0" customHeight="true">
      <c r="A630" t="s" s="4">
        <v>2805</v>
      </c>
      <c r="B630" t="s" s="4">
        <v>8999</v>
      </c>
      <c r="C630" t="s" s="4">
        <v>8351</v>
      </c>
      <c r="D630" t="s" s="4">
        <v>359</v>
      </c>
      <c r="E630" t="s" s="4">
        <v>359</v>
      </c>
      <c r="F630" t="s" s="4">
        <v>1624</v>
      </c>
      <c r="G630" t="s" s="4">
        <v>8293</v>
      </c>
    </row>
    <row r="631" ht="45.0" customHeight="true">
      <c r="A631" t="s" s="4">
        <v>2809</v>
      </c>
      <c r="B631" t="s" s="4">
        <v>9000</v>
      </c>
      <c r="C631" t="s" s="4">
        <v>8351</v>
      </c>
      <c r="D631" t="s" s="4">
        <v>359</v>
      </c>
      <c r="E631" t="s" s="4">
        <v>359</v>
      </c>
      <c r="F631" t="s" s="4">
        <v>1624</v>
      </c>
      <c r="G631" t="s" s="4">
        <v>8293</v>
      </c>
    </row>
    <row r="632" ht="45.0" customHeight="true">
      <c r="A632" t="s" s="4">
        <v>2813</v>
      </c>
      <c r="B632" t="s" s="4">
        <v>9001</v>
      </c>
      <c r="C632" t="s" s="4">
        <v>8351</v>
      </c>
      <c r="D632" t="s" s="4">
        <v>359</v>
      </c>
      <c r="E632" t="s" s="4">
        <v>359</v>
      </c>
      <c r="F632" t="s" s="4">
        <v>1624</v>
      </c>
      <c r="G632" t="s" s="4">
        <v>8293</v>
      </c>
    </row>
    <row r="633" ht="45.0" customHeight="true">
      <c r="A633" t="s" s="4">
        <v>2816</v>
      </c>
      <c r="B633" t="s" s="4">
        <v>9002</v>
      </c>
      <c r="C633" t="s" s="4">
        <v>8351</v>
      </c>
      <c r="D633" t="s" s="4">
        <v>359</v>
      </c>
      <c r="E633" t="s" s="4">
        <v>359</v>
      </c>
      <c r="F633" t="s" s="4">
        <v>1624</v>
      </c>
      <c r="G633" t="s" s="4">
        <v>8293</v>
      </c>
    </row>
    <row r="634" ht="45.0" customHeight="true">
      <c r="A634" t="s" s="4">
        <v>2820</v>
      </c>
      <c r="B634" t="s" s="4">
        <v>9003</v>
      </c>
      <c r="C634" t="s" s="4">
        <v>8351</v>
      </c>
      <c r="D634" t="s" s="4">
        <v>359</v>
      </c>
      <c r="E634" t="s" s="4">
        <v>359</v>
      </c>
      <c r="F634" t="s" s="4">
        <v>1624</v>
      </c>
      <c r="G634" t="s" s="4">
        <v>8293</v>
      </c>
    </row>
    <row r="635" ht="45.0" customHeight="true">
      <c r="A635" t="s" s="4">
        <v>2824</v>
      </c>
      <c r="B635" t="s" s="4">
        <v>9004</v>
      </c>
      <c r="C635" t="s" s="4">
        <v>8351</v>
      </c>
      <c r="D635" t="s" s="4">
        <v>359</v>
      </c>
      <c r="E635" t="s" s="4">
        <v>359</v>
      </c>
      <c r="F635" t="s" s="4">
        <v>1624</v>
      </c>
      <c r="G635" t="s" s="4">
        <v>8293</v>
      </c>
    </row>
    <row r="636" ht="45.0" customHeight="true">
      <c r="A636" t="s" s="4">
        <v>2828</v>
      </c>
      <c r="B636" t="s" s="4">
        <v>9005</v>
      </c>
      <c r="C636" t="s" s="4">
        <v>8351</v>
      </c>
      <c r="D636" t="s" s="4">
        <v>359</v>
      </c>
      <c r="E636" t="s" s="4">
        <v>359</v>
      </c>
      <c r="F636" t="s" s="4">
        <v>1624</v>
      </c>
      <c r="G636" t="s" s="4">
        <v>8293</v>
      </c>
    </row>
    <row r="637" ht="45.0" customHeight="true">
      <c r="A637" t="s" s="4">
        <v>2832</v>
      </c>
      <c r="B637" t="s" s="4">
        <v>9006</v>
      </c>
      <c r="C637" t="s" s="4">
        <v>8351</v>
      </c>
      <c r="D637" t="s" s="4">
        <v>359</v>
      </c>
      <c r="E637" t="s" s="4">
        <v>359</v>
      </c>
      <c r="F637" t="s" s="4">
        <v>1624</v>
      </c>
      <c r="G637" t="s" s="4">
        <v>8293</v>
      </c>
    </row>
    <row r="638" ht="45.0" customHeight="true">
      <c r="A638" t="s" s="4">
        <v>2836</v>
      </c>
      <c r="B638" t="s" s="4">
        <v>9007</v>
      </c>
      <c r="C638" t="s" s="4">
        <v>8351</v>
      </c>
      <c r="D638" t="s" s="4">
        <v>359</v>
      </c>
      <c r="E638" t="s" s="4">
        <v>359</v>
      </c>
      <c r="F638" t="s" s="4">
        <v>1624</v>
      </c>
      <c r="G638" t="s" s="4">
        <v>8293</v>
      </c>
    </row>
    <row r="639" ht="45.0" customHeight="true">
      <c r="A639" t="s" s="4">
        <v>2839</v>
      </c>
      <c r="B639" t="s" s="4">
        <v>9008</v>
      </c>
      <c r="C639" t="s" s="4">
        <v>8351</v>
      </c>
      <c r="D639" t="s" s="4">
        <v>359</v>
      </c>
      <c r="E639" t="s" s="4">
        <v>359</v>
      </c>
      <c r="F639" t="s" s="4">
        <v>1624</v>
      </c>
      <c r="G639" t="s" s="4">
        <v>8293</v>
      </c>
    </row>
    <row r="640" ht="45.0" customHeight="true">
      <c r="A640" t="s" s="4">
        <v>2841</v>
      </c>
      <c r="B640" t="s" s="4">
        <v>9009</v>
      </c>
      <c r="C640" t="s" s="4">
        <v>8351</v>
      </c>
      <c r="D640" t="s" s="4">
        <v>359</v>
      </c>
      <c r="E640" t="s" s="4">
        <v>359</v>
      </c>
      <c r="F640" t="s" s="4">
        <v>1624</v>
      </c>
      <c r="G640" t="s" s="4">
        <v>8293</v>
      </c>
    </row>
    <row r="641" ht="45.0" customHeight="true">
      <c r="A641" t="s" s="4">
        <v>2843</v>
      </c>
      <c r="B641" t="s" s="4">
        <v>9010</v>
      </c>
      <c r="C641" t="s" s="4">
        <v>8351</v>
      </c>
      <c r="D641" t="s" s="4">
        <v>359</v>
      </c>
      <c r="E641" t="s" s="4">
        <v>359</v>
      </c>
      <c r="F641" t="s" s="4">
        <v>1624</v>
      </c>
      <c r="G641" t="s" s="4">
        <v>8293</v>
      </c>
    </row>
    <row r="642" ht="45.0" customHeight="true">
      <c r="A642" t="s" s="4">
        <v>2847</v>
      </c>
      <c r="B642" t="s" s="4">
        <v>9011</v>
      </c>
      <c r="C642" t="s" s="4">
        <v>8351</v>
      </c>
      <c r="D642" t="s" s="4">
        <v>359</v>
      </c>
      <c r="E642" t="s" s="4">
        <v>359</v>
      </c>
      <c r="F642" t="s" s="4">
        <v>1624</v>
      </c>
      <c r="G642" t="s" s="4">
        <v>8293</v>
      </c>
    </row>
    <row r="643" ht="45.0" customHeight="true">
      <c r="A643" t="s" s="4">
        <v>2851</v>
      </c>
      <c r="B643" t="s" s="4">
        <v>9012</v>
      </c>
      <c r="C643" t="s" s="4">
        <v>8351</v>
      </c>
      <c r="D643" t="s" s="4">
        <v>359</v>
      </c>
      <c r="E643" t="s" s="4">
        <v>359</v>
      </c>
      <c r="F643" t="s" s="4">
        <v>1624</v>
      </c>
      <c r="G643" t="s" s="4">
        <v>8293</v>
      </c>
    </row>
    <row r="644" ht="45.0" customHeight="true">
      <c r="A644" t="s" s="4">
        <v>2855</v>
      </c>
      <c r="B644" t="s" s="4">
        <v>9013</v>
      </c>
      <c r="C644" t="s" s="4">
        <v>8351</v>
      </c>
      <c r="D644" t="s" s="4">
        <v>359</v>
      </c>
      <c r="E644" t="s" s="4">
        <v>359</v>
      </c>
      <c r="F644" t="s" s="4">
        <v>1624</v>
      </c>
      <c r="G644" t="s" s="4">
        <v>8293</v>
      </c>
    </row>
    <row r="645" ht="45.0" customHeight="true">
      <c r="A645" t="s" s="4">
        <v>2859</v>
      </c>
      <c r="B645" t="s" s="4">
        <v>9014</v>
      </c>
      <c r="C645" t="s" s="4">
        <v>8351</v>
      </c>
      <c r="D645" t="s" s="4">
        <v>359</v>
      </c>
      <c r="E645" t="s" s="4">
        <v>359</v>
      </c>
      <c r="F645" t="s" s="4">
        <v>1624</v>
      </c>
      <c r="G645" t="s" s="4">
        <v>8293</v>
      </c>
    </row>
    <row r="646" ht="45.0" customHeight="true">
      <c r="A646" t="s" s="4">
        <v>2862</v>
      </c>
      <c r="B646" t="s" s="4">
        <v>9015</v>
      </c>
      <c r="C646" t="s" s="4">
        <v>8351</v>
      </c>
      <c r="D646" t="s" s="4">
        <v>359</v>
      </c>
      <c r="E646" t="s" s="4">
        <v>359</v>
      </c>
      <c r="F646" t="s" s="4">
        <v>1624</v>
      </c>
      <c r="G646" t="s" s="4">
        <v>8293</v>
      </c>
    </row>
    <row r="647" ht="45.0" customHeight="true">
      <c r="A647" t="s" s="4">
        <v>2864</v>
      </c>
      <c r="B647" t="s" s="4">
        <v>9016</v>
      </c>
      <c r="C647" t="s" s="4">
        <v>9017</v>
      </c>
      <c r="D647" t="s" s="4">
        <v>359</v>
      </c>
      <c r="E647" t="s" s="4">
        <v>359</v>
      </c>
      <c r="F647" t="s" s="4">
        <v>8684</v>
      </c>
      <c r="G647" t="s" s="4">
        <v>8304</v>
      </c>
    </row>
    <row r="648" ht="45.0" customHeight="true">
      <c r="A648" t="s" s="4">
        <v>2866</v>
      </c>
      <c r="B648" t="s" s="4">
        <v>9018</v>
      </c>
      <c r="C648" t="s" s="4">
        <v>9017</v>
      </c>
      <c r="D648" t="s" s="4">
        <v>359</v>
      </c>
      <c r="E648" t="s" s="4">
        <v>359</v>
      </c>
      <c r="F648" t="s" s="4">
        <v>8684</v>
      </c>
      <c r="G648" t="s" s="4">
        <v>8304</v>
      </c>
    </row>
    <row r="649" ht="45.0" customHeight="true">
      <c r="A649" t="s" s="4">
        <v>2868</v>
      </c>
      <c r="B649" t="s" s="4">
        <v>9019</v>
      </c>
      <c r="C649" t="s" s="4">
        <v>9017</v>
      </c>
      <c r="D649" t="s" s="4">
        <v>359</v>
      </c>
      <c r="E649" t="s" s="4">
        <v>359</v>
      </c>
      <c r="F649" t="s" s="4">
        <v>8684</v>
      </c>
      <c r="G649" t="s" s="4">
        <v>8304</v>
      </c>
    </row>
    <row r="650" ht="45.0" customHeight="true">
      <c r="A650" t="s" s="4">
        <v>2870</v>
      </c>
      <c r="B650" t="s" s="4">
        <v>9020</v>
      </c>
      <c r="C650" t="s" s="4">
        <v>9017</v>
      </c>
      <c r="D650" t="s" s="4">
        <v>359</v>
      </c>
      <c r="E650" t="s" s="4">
        <v>359</v>
      </c>
      <c r="F650" t="s" s="4">
        <v>8684</v>
      </c>
      <c r="G650" t="s" s="4">
        <v>8304</v>
      </c>
    </row>
    <row r="651" ht="45.0" customHeight="true">
      <c r="A651" t="s" s="4">
        <v>2872</v>
      </c>
      <c r="B651" t="s" s="4">
        <v>9021</v>
      </c>
      <c r="C651" t="s" s="4">
        <v>9017</v>
      </c>
      <c r="D651" t="s" s="4">
        <v>359</v>
      </c>
      <c r="E651" t="s" s="4">
        <v>359</v>
      </c>
      <c r="F651" t="s" s="4">
        <v>8684</v>
      </c>
      <c r="G651" t="s" s="4">
        <v>8304</v>
      </c>
    </row>
    <row r="652" ht="45.0" customHeight="true">
      <c r="A652" t="s" s="4">
        <v>2879</v>
      </c>
      <c r="B652" t="s" s="4">
        <v>9022</v>
      </c>
      <c r="C652" t="s" s="4">
        <v>9023</v>
      </c>
      <c r="D652" t="s" s="4">
        <v>359</v>
      </c>
      <c r="E652" t="s" s="4">
        <v>359</v>
      </c>
      <c r="F652" t="s" s="4">
        <v>8684</v>
      </c>
      <c r="G652" t="s" s="4">
        <v>8304</v>
      </c>
    </row>
    <row r="653" ht="45.0" customHeight="true">
      <c r="A653" t="s" s="4">
        <v>2883</v>
      </c>
      <c r="B653" t="s" s="4">
        <v>9024</v>
      </c>
      <c r="C653" t="s" s="4">
        <v>9023</v>
      </c>
      <c r="D653" t="s" s="4">
        <v>359</v>
      </c>
      <c r="E653" t="s" s="4">
        <v>359</v>
      </c>
      <c r="F653" t="s" s="4">
        <v>8684</v>
      </c>
      <c r="G653" t="s" s="4">
        <v>8304</v>
      </c>
    </row>
    <row r="654" ht="45.0" customHeight="true">
      <c r="A654" t="s" s="4">
        <v>2888</v>
      </c>
      <c r="B654" t="s" s="4">
        <v>9025</v>
      </c>
      <c r="C654" t="s" s="4">
        <v>9023</v>
      </c>
      <c r="D654" t="s" s="4">
        <v>359</v>
      </c>
      <c r="E654" t="s" s="4">
        <v>359</v>
      </c>
      <c r="F654" t="s" s="4">
        <v>8684</v>
      </c>
      <c r="G654" t="s" s="4">
        <v>8304</v>
      </c>
    </row>
    <row r="655" ht="45.0" customHeight="true">
      <c r="A655" t="s" s="4">
        <v>2890</v>
      </c>
      <c r="B655" t="s" s="4">
        <v>9026</v>
      </c>
      <c r="C655" t="s" s="4">
        <v>9023</v>
      </c>
      <c r="D655" t="s" s="4">
        <v>359</v>
      </c>
      <c r="E655" t="s" s="4">
        <v>359</v>
      </c>
      <c r="F655" t="s" s="4">
        <v>8684</v>
      </c>
      <c r="G655" t="s" s="4">
        <v>8304</v>
      </c>
    </row>
    <row r="656" ht="45.0" customHeight="true">
      <c r="A656" t="s" s="4">
        <v>2892</v>
      </c>
      <c r="B656" t="s" s="4">
        <v>9027</v>
      </c>
      <c r="C656" t="s" s="4">
        <v>9023</v>
      </c>
      <c r="D656" t="s" s="4">
        <v>359</v>
      </c>
      <c r="E656" t="s" s="4">
        <v>359</v>
      </c>
      <c r="F656" t="s" s="4">
        <v>8684</v>
      </c>
      <c r="G656" t="s" s="4">
        <v>8304</v>
      </c>
    </row>
    <row r="657" ht="45.0" customHeight="true">
      <c r="A657" t="s" s="4">
        <v>2894</v>
      </c>
      <c r="B657" t="s" s="4">
        <v>9028</v>
      </c>
      <c r="C657" t="s" s="4">
        <v>9023</v>
      </c>
      <c r="D657" t="s" s="4">
        <v>359</v>
      </c>
      <c r="E657" t="s" s="4">
        <v>359</v>
      </c>
      <c r="F657" t="s" s="4">
        <v>8684</v>
      </c>
      <c r="G657" t="s" s="4">
        <v>8304</v>
      </c>
    </row>
    <row r="658" ht="45.0" customHeight="true">
      <c r="A658" t="s" s="4">
        <v>2896</v>
      </c>
      <c r="B658" t="s" s="4">
        <v>9029</v>
      </c>
      <c r="C658" t="s" s="4">
        <v>8951</v>
      </c>
      <c r="D658" t="s" s="4">
        <v>359</v>
      </c>
      <c r="E658" t="s" s="4">
        <v>359</v>
      </c>
      <c r="F658" t="s" s="4">
        <v>1752</v>
      </c>
      <c r="G658" t="s" s="4">
        <v>3304</v>
      </c>
    </row>
    <row r="659" ht="45.0" customHeight="true">
      <c r="A659" t="s" s="4">
        <v>2898</v>
      </c>
      <c r="B659" t="s" s="4">
        <v>9030</v>
      </c>
      <c r="C659" t="s" s="4">
        <v>8445</v>
      </c>
      <c r="D659" t="s" s="4">
        <v>359</v>
      </c>
      <c r="E659" t="s" s="4">
        <v>359</v>
      </c>
      <c r="F659" t="s" s="4">
        <v>3228</v>
      </c>
      <c r="G659" t="s" s="4">
        <v>8304</v>
      </c>
    </row>
    <row r="660" ht="45.0" customHeight="true">
      <c r="A660" t="s" s="4">
        <v>2900</v>
      </c>
      <c r="B660" t="s" s="4">
        <v>9031</v>
      </c>
      <c r="C660" t="s" s="4">
        <v>9017</v>
      </c>
      <c r="D660" t="s" s="4">
        <v>359</v>
      </c>
      <c r="E660" t="s" s="4">
        <v>359</v>
      </c>
      <c r="F660" t="s" s="4">
        <v>8684</v>
      </c>
      <c r="G660" t="s" s="4">
        <v>8304</v>
      </c>
    </row>
    <row r="661" ht="45.0" customHeight="true">
      <c r="A661" t="s" s="4">
        <v>2903</v>
      </c>
      <c r="B661" t="s" s="4">
        <v>9032</v>
      </c>
      <c r="C661" t="s" s="4">
        <v>9017</v>
      </c>
      <c r="D661" t="s" s="4">
        <v>359</v>
      </c>
      <c r="E661" t="s" s="4">
        <v>359</v>
      </c>
      <c r="F661" t="s" s="4">
        <v>8684</v>
      </c>
      <c r="G661" t="s" s="4">
        <v>8304</v>
      </c>
    </row>
    <row r="662" ht="45.0" customHeight="true">
      <c r="A662" t="s" s="4">
        <v>2907</v>
      </c>
      <c r="B662" t="s" s="4">
        <v>9033</v>
      </c>
      <c r="C662" t="s" s="4">
        <v>9017</v>
      </c>
      <c r="D662" t="s" s="4">
        <v>359</v>
      </c>
      <c r="E662" t="s" s="4">
        <v>359</v>
      </c>
      <c r="F662" t="s" s="4">
        <v>8684</v>
      </c>
      <c r="G662" t="s" s="4">
        <v>8304</v>
      </c>
    </row>
    <row r="663" ht="45.0" customHeight="true">
      <c r="A663" t="s" s="4">
        <v>2909</v>
      </c>
      <c r="B663" t="s" s="4">
        <v>9034</v>
      </c>
      <c r="C663" t="s" s="4">
        <v>9017</v>
      </c>
      <c r="D663" t="s" s="4">
        <v>359</v>
      </c>
      <c r="E663" t="s" s="4">
        <v>359</v>
      </c>
      <c r="F663" t="s" s="4">
        <v>8684</v>
      </c>
      <c r="G663" t="s" s="4">
        <v>8304</v>
      </c>
    </row>
    <row r="664" ht="45.0" customHeight="true">
      <c r="A664" t="s" s="4">
        <v>2911</v>
      </c>
      <c r="B664" t="s" s="4">
        <v>9035</v>
      </c>
      <c r="C664" t="s" s="4">
        <v>9017</v>
      </c>
      <c r="D664" t="s" s="4">
        <v>359</v>
      </c>
      <c r="E664" t="s" s="4">
        <v>359</v>
      </c>
      <c r="F664" t="s" s="4">
        <v>8684</v>
      </c>
      <c r="G664" t="s" s="4">
        <v>8304</v>
      </c>
    </row>
    <row r="665" ht="45.0" customHeight="true">
      <c r="A665" t="s" s="4">
        <v>2913</v>
      </c>
      <c r="B665" t="s" s="4">
        <v>9036</v>
      </c>
      <c r="C665" t="s" s="4">
        <v>9017</v>
      </c>
      <c r="D665" t="s" s="4">
        <v>359</v>
      </c>
      <c r="E665" t="s" s="4">
        <v>359</v>
      </c>
      <c r="F665" t="s" s="4">
        <v>8684</v>
      </c>
      <c r="G665" t="s" s="4">
        <v>8304</v>
      </c>
    </row>
    <row r="666" ht="45.0" customHeight="true">
      <c r="A666" t="s" s="4">
        <v>2915</v>
      </c>
      <c r="B666" t="s" s="4">
        <v>9037</v>
      </c>
      <c r="C666" t="s" s="4">
        <v>9017</v>
      </c>
      <c r="D666" t="s" s="4">
        <v>359</v>
      </c>
      <c r="E666" t="s" s="4">
        <v>359</v>
      </c>
      <c r="F666" t="s" s="4">
        <v>8684</v>
      </c>
      <c r="G666" t="s" s="4">
        <v>8304</v>
      </c>
    </row>
    <row r="667" ht="45.0" customHeight="true">
      <c r="A667" t="s" s="4">
        <v>2917</v>
      </c>
      <c r="B667" t="s" s="4">
        <v>9038</v>
      </c>
      <c r="C667" t="s" s="4">
        <v>9017</v>
      </c>
      <c r="D667" t="s" s="4">
        <v>359</v>
      </c>
      <c r="E667" t="s" s="4">
        <v>359</v>
      </c>
      <c r="F667" t="s" s="4">
        <v>8684</v>
      </c>
      <c r="G667" t="s" s="4">
        <v>8304</v>
      </c>
    </row>
    <row r="668" ht="45.0" customHeight="true">
      <c r="A668" t="s" s="4">
        <v>2919</v>
      </c>
      <c r="B668" t="s" s="4">
        <v>9039</v>
      </c>
      <c r="C668" t="s" s="4">
        <v>9017</v>
      </c>
      <c r="D668" t="s" s="4">
        <v>359</v>
      </c>
      <c r="E668" t="s" s="4">
        <v>359</v>
      </c>
      <c r="F668" t="s" s="4">
        <v>8684</v>
      </c>
      <c r="G668" t="s" s="4">
        <v>8304</v>
      </c>
    </row>
    <row r="669" ht="45.0" customHeight="true">
      <c r="A669" t="s" s="4">
        <v>2921</v>
      </c>
      <c r="B669" t="s" s="4">
        <v>9040</v>
      </c>
      <c r="C669" t="s" s="4">
        <v>9017</v>
      </c>
      <c r="D669" t="s" s="4">
        <v>359</v>
      </c>
      <c r="E669" t="s" s="4">
        <v>359</v>
      </c>
      <c r="F669" t="s" s="4">
        <v>8684</v>
      </c>
      <c r="G669" t="s" s="4">
        <v>8304</v>
      </c>
    </row>
    <row r="670" ht="45.0" customHeight="true">
      <c r="A670" t="s" s="4">
        <v>2923</v>
      </c>
      <c r="B670" t="s" s="4">
        <v>9041</v>
      </c>
      <c r="C670" t="s" s="4">
        <v>9017</v>
      </c>
      <c r="D670" t="s" s="4">
        <v>359</v>
      </c>
      <c r="E670" t="s" s="4">
        <v>359</v>
      </c>
      <c r="F670" t="s" s="4">
        <v>8684</v>
      </c>
      <c r="G670" t="s" s="4">
        <v>8304</v>
      </c>
    </row>
    <row r="671" ht="45.0" customHeight="true">
      <c r="A671" t="s" s="4">
        <v>2925</v>
      </c>
      <c r="B671" t="s" s="4">
        <v>9042</v>
      </c>
      <c r="C671" t="s" s="4">
        <v>9017</v>
      </c>
      <c r="D671" t="s" s="4">
        <v>359</v>
      </c>
      <c r="E671" t="s" s="4">
        <v>359</v>
      </c>
      <c r="F671" t="s" s="4">
        <v>8684</v>
      </c>
      <c r="G671" t="s" s="4">
        <v>8304</v>
      </c>
    </row>
    <row r="672" ht="45.0" customHeight="true">
      <c r="A672" t="s" s="4">
        <v>2928</v>
      </c>
      <c r="B672" t="s" s="4">
        <v>9043</v>
      </c>
      <c r="C672" t="s" s="4">
        <v>8951</v>
      </c>
      <c r="D672" t="s" s="4">
        <v>359</v>
      </c>
      <c r="E672" t="s" s="4">
        <v>359</v>
      </c>
      <c r="F672" t="s" s="4">
        <v>1752</v>
      </c>
      <c r="G672" t="s" s="4">
        <v>3304</v>
      </c>
    </row>
    <row r="673" ht="45.0" customHeight="true">
      <c r="A673" t="s" s="4">
        <v>2931</v>
      </c>
      <c r="B673" t="s" s="4">
        <v>9044</v>
      </c>
      <c r="C673" t="s" s="4">
        <v>8951</v>
      </c>
      <c r="D673" t="s" s="4">
        <v>359</v>
      </c>
      <c r="E673" t="s" s="4">
        <v>359</v>
      </c>
      <c r="F673" t="s" s="4">
        <v>1752</v>
      </c>
      <c r="G673" t="s" s="4">
        <v>3304</v>
      </c>
    </row>
    <row r="674" ht="45.0" customHeight="true">
      <c r="A674" t="s" s="4">
        <v>2933</v>
      </c>
      <c r="B674" t="s" s="4">
        <v>9045</v>
      </c>
      <c r="C674" t="s" s="4">
        <v>8951</v>
      </c>
      <c r="D674" t="s" s="4">
        <v>359</v>
      </c>
      <c r="E674" t="s" s="4">
        <v>359</v>
      </c>
      <c r="F674" t="s" s="4">
        <v>1752</v>
      </c>
      <c r="G674" t="s" s="4">
        <v>3304</v>
      </c>
    </row>
    <row r="675" ht="45.0" customHeight="true">
      <c r="A675" t="s" s="4">
        <v>2935</v>
      </c>
      <c r="B675" t="s" s="4">
        <v>9046</v>
      </c>
      <c r="C675" t="s" s="4">
        <v>8951</v>
      </c>
      <c r="D675" t="s" s="4">
        <v>359</v>
      </c>
      <c r="E675" t="s" s="4">
        <v>359</v>
      </c>
      <c r="F675" t="s" s="4">
        <v>1752</v>
      </c>
      <c r="G675" t="s" s="4">
        <v>3304</v>
      </c>
    </row>
    <row r="676" ht="45.0" customHeight="true">
      <c r="A676" t="s" s="4">
        <v>2937</v>
      </c>
      <c r="B676" t="s" s="4">
        <v>9047</v>
      </c>
      <c r="C676" t="s" s="4">
        <v>8951</v>
      </c>
      <c r="D676" t="s" s="4">
        <v>359</v>
      </c>
      <c r="E676" t="s" s="4">
        <v>359</v>
      </c>
      <c r="F676" t="s" s="4">
        <v>1752</v>
      </c>
      <c r="G676" t="s" s="4">
        <v>3304</v>
      </c>
    </row>
    <row r="677" ht="45.0" customHeight="true">
      <c r="A677" t="s" s="4">
        <v>2939</v>
      </c>
      <c r="B677" t="s" s="4">
        <v>9048</v>
      </c>
      <c r="C677" t="s" s="4">
        <v>8951</v>
      </c>
      <c r="D677" t="s" s="4">
        <v>359</v>
      </c>
      <c r="E677" t="s" s="4">
        <v>359</v>
      </c>
      <c r="F677" t="s" s="4">
        <v>1752</v>
      </c>
      <c r="G677" t="s" s="4">
        <v>3304</v>
      </c>
    </row>
    <row r="678" ht="45.0" customHeight="true">
      <c r="A678" t="s" s="4">
        <v>2941</v>
      </c>
      <c r="B678" t="s" s="4">
        <v>9049</v>
      </c>
      <c r="C678" t="s" s="4">
        <v>8951</v>
      </c>
      <c r="D678" t="s" s="4">
        <v>359</v>
      </c>
      <c r="E678" t="s" s="4">
        <v>359</v>
      </c>
      <c r="F678" t="s" s="4">
        <v>1752</v>
      </c>
      <c r="G678" t="s" s="4">
        <v>3304</v>
      </c>
    </row>
    <row r="679" ht="45.0" customHeight="true">
      <c r="A679" t="s" s="4">
        <v>2943</v>
      </c>
      <c r="B679" t="s" s="4">
        <v>9050</v>
      </c>
      <c r="C679" t="s" s="4">
        <v>8951</v>
      </c>
      <c r="D679" t="s" s="4">
        <v>359</v>
      </c>
      <c r="E679" t="s" s="4">
        <v>359</v>
      </c>
      <c r="F679" t="s" s="4">
        <v>1752</v>
      </c>
      <c r="G679" t="s" s="4">
        <v>3304</v>
      </c>
    </row>
    <row r="680" ht="45.0" customHeight="true">
      <c r="A680" t="s" s="4">
        <v>2945</v>
      </c>
      <c r="B680" t="s" s="4">
        <v>9051</v>
      </c>
      <c r="C680" t="s" s="4">
        <v>8951</v>
      </c>
      <c r="D680" t="s" s="4">
        <v>359</v>
      </c>
      <c r="E680" t="s" s="4">
        <v>359</v>
      </c>
      <c r="F680" t="s" s="4">
        <v>1752</v>
      </c>
      <c r="G680" t="s" s="4">
        <v>3304</v>
      </c>
    </row>
    <row r="681" ht="45.0" customHeight="true">
      <c r="A681" t="s" s="4">
        <v>2947</v>
      </c>
      <c r="B681" t="s" s="4">
        <v>9052</v>
      </c>
      <c r="C681" t="s" s="4">
        <v>8951</v>
      </c>
      <c r="D681" t="s" s="4">
        <v>359</v>
      </c>
      <c r="E681" t="s" s="4">
        <v>359</v>
      </c>
      <c r="F681" t="s" s="4">
        <v>1752</v>
      </c>
      <c r="G681" t="s" s="4">
        <v>3304</v>
      </c>
    </row>
    <row r="682" ht="45.0" customHeight="true">
      <c r="A682" t="s" s="4">
        <v>2949</v>
      </c>
      <c r="B682" t="s" s="4">
        <v>9053</v>
      </c>
      <c r="C682" t="s" s="4">
        <v>8951</v>
      </c>
      <c r="D682" t="s" s="4">
        <v>359</v>
      </c>
      <c r="E682" t="s" s="4">
        <v>359</v>
      </c>
      <c r="F682" t="s" s="4">
        <v>1752</v>
      </c>
      <c r="G682" t="s" s="4">
        <v>3304</v>
      </c>
    </row>
    <row r="683" ht="45.0" customHeight="true">
      <c r="A683" t="s" s="4">
        <v>2951</v>
      </c>
      <c r="B683" t="s" s="4">
        <v>9054</v>
      </c>
      <c r="C683" t="s" s="4">
        <v>8951</v>
      </c>
      <c r="D683" t="s" s="4">
        <v>359</v>
      </c>
      <c r="E683" t="s" s="4">
        <v>359</v>
      </c>
      <c r="F683" t="s" s="4">
        <v>1752</v>
      </c>
      <c r="G683" t="s" s="4">
        <v>3304</v>
      </c>
    </row>
    <row r="684" ht="45.0" customHeight="true">
      <c r="A684" t="s" s="4">
        <v>2953</v>
      </c>
      <c r="B684" t="s" s="4">
        <v>9055</v>
      </c>
      <c r="C684" t="s" s="4">
        <v>8951</v>
      </c>
      <c r="D684" t="s" s="4">
        <v>359</v>
      </c>
      <c r="E684" t="s" s="4">
        <v>359</v>
      </c>
      <c r="F684" t="s" s="4">
        <v>1752</v>
      </c>
      <c r="G684" t="s" s="4">
        <v>3304</v>
      </c>
    </row>
    <row r="685" ht="45.0" customHeight="true">
      <c r="A685" t="s" s="4">
        <v>2955</v>
      </c>
      <c r="B685" t="s" s="4">
        <v>9056</v>
      </c>
      <c r="C685" t="s" s="4">
        <v>8951</v>
      </c>
      <c r="D685" t="s" s="4">
        <v>359</v>
      </c>
      <c r="E685" t="s" s="4">
        <v>359</v>
      </c>
      <c r="F685" t="s" s="4">
        <v>1752</v>
      </c>
      <c r="G685" t="s" s="4">
        <v>3304</v>
      </c>
    </row>
    <row r="686" ht="45.0" customHeight="true">
      <c r="A686" t="s" s="4">
        <v>2957</v>
      </c>
      <c r="B686" t="s" s="4">
        <v>9057</v>
      </c>
      <c r="C686" t="s" s="4">
        <v>8951</v>
      </c>
      <c r="D686" t="s" s="4">
        <v>359</v>
      </c>
      <c r="E686" t="s" s="4">
        <v>359</v>
      </c>
      <c r="F686" t="s" s="4">
        <v>1752</v>
      </c>
      <c r="G686" t="s" s="4">
        <v>3304</v>
      </c>
    </row>
    <row r="687" ht="45.0" customHeight="true">
      <c r="A687" t="s" s="4">
        <v>2959</v>
      </c>
      <c r="B687" t="s" s="4">
        <v>9058</v>
      </c>
      <c r="C687" t="s" s="4">
        <v>8951</v>
      </c>
      <c r="D687" t="s" s="4">
        <v>359</v>
      </c>
      <c r="E687" t="s" s="4">
        <v>359</v>
      </c>
      <c r="F687" t="s" s="4">
        <v>1752</v>
      </c>
      <c r="G687" t="s" s="4">
        <v>3304</v>
      </c>
    </row>
    <row r="688" ht="45.0" customHeight="true">
      <c r="A688" t="s" s="4">
        <v>2961</v>
      </c>
      <c r="B688" t="s" s="4">
        <v>9059</v>
      </c>
      <c r="C688" t="s" s="4">
        <v>8951</v>
      </c>
      <c r="D688" t="s" s="4">
        <v>359</v>
      </c>
      <c r="E688" t="s" s="4">
        <v>359</v>
      </c>
      <c r="F688" t="s" s="4">
        <v>1752</v>
      </c>
      <c r="G688" t="s" s="4">
        <v>3304</v>
      </c>
    </row>
    <row r="689" ht="45.0" customHeight="true">
      <c r="A689" t="s" s="4">
        <v>2964</v>
      </c>
      <c r="B689" t="s" s="4">
        <v>9060</v>
      </c>
      <c r="C689" t="s" s="4">
        <v>8951</v>
      </c>
      <c r="D689" t="s" s="4">
        <v>359</v>
      </c>
      <c r="E689" t="s" s="4">
        <v>359</v>
      </c>
      <c r="F689" t="s" s="4">
        <v>1752</v>
      </c>
      <c r="G689" t="s" s="4">
        <v>3304</v>
      </c>
    </row>
    <row r="690" ht="45.0" customHeight="true">
      <c r="A690" t="s" s="4">
        <v>2966</v>
      </c>
      <c r="B690" t="s" s="4">
        <v>9061</v>
      </c>
      <c r="C690" t="s" s="4">
        <v>8951</v>
      </c>
      <c r="D690" t="s" s="4">
        <v>359</v>
      </c>
      <c r="E690" t="s" s="4">
        <v>359</v>
      </c>
      <c r="F690" t="s" s="4">
        <v>1752</v>
      </c>
      <c r="G690" t="s" s="4">
        <v>3304</v>
      </c>
    </row>
    <row r="691" ht="45.0" customHeight="true">
      <c r="A691" t="s" s="4">
        <v>2968</v>
      </c>
      <c r="B691" t="s" s="4">
        <v>9062</v>
      </c>
      <c r="C691" t="s" s="4">
        <v>8951</v>
      </c>
      <c r="D691" t="s" s="4">
        <v>359</v>
      </c>
      <c r="E691" t="s" s="4">
        <v>359</v>
      </c>
      <c r="F691" t="s" s="4">
        <v>1752</v>
      </c>
      <c r="G691" t="s" s="4">
        <v>3304</v>
      </c>
    </row>
    <row r="692" ht="45.0" customHeight="true">
      <c r="A692" t="s" s="4">
        <v>2970</v>
      </c>
      <c r="B692" t="s" s="4">
        <v>9063</v>
      </c>
      <c r="C692" t="s" s="4">
        <v>8951</v>
      </c>
      <c r="D692" t="s" s="4">
        <v>359</v>
      </c>
      <c r="E692" t="s" s="4">
        <v>359</v>
      </c>
      <c r="F692" t="s" s="4">
        <v>1752</v>
      </c>
      <c r="G692" t="s" s="4">
        <v>3304</v>
      </c>
    </row>
    <row r="693" ht="45.0" customHeight="true">
      <c r="A693" t="s" s="4">
        <v>2973</v>
      </c>
      <c r="B693" t="s" s="4">
        <v>9064</v>
      </c>
      <c r="C693" t="s" s="4">
        <v>8951</v>
      </c>
      <c r="D693" t="s" s="4">
        <v>359</v>
      </c>
      <c r="E693" t="s" s="4">
        <v>359</v>
      </c>
      <c r="F693" t="s" s="4">
        <v>1752</v>
      </c>
      <c r="G693" t="s" s="4">
        <v>3304</v>
      </c>
    </row>
    <row r="694" ht="45.0" customHeight="true">
      <c r="A694" t="s" s="4">
        <v>2975</v>
      </c>
      <c r="B694" t="s" s="4">
        <v>9065</v>
      </c>
      <c r="C694" t="s" s="4">
        <v>8951</v>
      </c>
      <c r="D694" t="s" s="4">
        <v>359</v>
      </c>
      <c r="E694" t="s" s="4">
        <v>359</v>
      </c>
      <c r="F694" t="s" s="4">
        <v>1752</v>
      </c>
      <c r="G694" t="s" s="4">
        <v>3304</v>
      </c>
    </row>
    <row r="695" ht="45.0" customHeight="true">
      <c r="A695" t="s" s="4">
        <v>2978</v>
      </c>
      <c r="B695" t="s" s="4">
        <v>9066</v>
      </c>
      <c r="C695" t="s" s="4">
        <v>8951</v>
      </c>
      <c r="D695" t="s" s="4">
        <v>359</v>
      </c>
      <c r="E695" t="s" s="4">
        <v>359</v>
      </c>
      <c r="F695" t="s" s="4">
        <v>1752</v>
      </c>
      <c r="G695" t="s" s="4">
        <v>3304</v>
      </c>
    </row>
    <row r="696" ht="45.0" customHeight="true">
      <c r="A696" t="s" s="4">
        <v>2980</v>
      </c>
      <c r="B696" t="s" s="4">
        <v>9067</v>
      </c>
      <c r="C696" t="s" s="4">
        <v>8951</v>
      </c>
      <c r="D696" t="s" s="4">
        <v>359</v>
      </c>
      <c r="E696" t="s" s="4">
        <v>359</v>
      </c>
      <c r="F696" t="s" s="4">
        <v>1752</v>
      </c>
      <c r="G696" t="s" s="4">
        <v>3304</v>
      </c>
    </row>
    <row r="697" ht="45.0" customHeight="true">
      <c r="A697" t="s" s="4">
        <v>2982</v>
      </c>
      <c r="B697" t="s" s="4">
        <v>9068</v>
      </c>
      <c r="C697" t="s" s="4">
        <v>8951</v>
      </c>
      <c r="D697" t="s" s="4">
        <v>359</v>
      </c>
      <c r="E697" t="s" s="4">
        <v>359</v>
      </c>
      <c r="F697" t="s" s="4">
        <v>1752</v>
      </c>
      <c r="G697" t="s" s="4">
        <v>3304</v>
      </c>
    </row>
    <row r="698" ht="45.0" customHeight="true">
      <c r="A698" t="s" s="4">
        <v>2984</v>
      </c>
      <c r="B698" t="s" s="4">
        <v>9069</v>
      </c>
      <c r="C698" t="s" s="4">
        <v>8951</v>
      </c>
      <c r="D698" t="s" s="4">
        <v>359</v>
      </c>
      <c r="E698" t="s" s="4">
        <v>359</v>
      </c>
      <c r="F698" t="s" s="4">
        <v>1752</v>
      </c>
      <c r="G698" t="s" s="4">
        <v>3304</v>
      </c>
    </row>
    <row r="699" ht="45.0" customHeight="true">
      <c r="A699" t="s" s="4">
        <v>2986</v>
      </c>
      <c r="B699" t="s" s="4">
        <v>9070</v>
      </c>
      <c r="C699" t="s" s="4">
        <v>8951</v>
      </c>
      <c r="D699" t="s" s="4">
        <v>359</v>
      </c>
      <c r="E699" t="s" s="4">
        <v>359</v>
      </c>
      <c r="F699" t="s" s="4">
        <v>1752</v>
      </c>
      <c r="G699" t="s" s="4">
        <v>3304</v>
      </c>
    </row>
    <row r="700" ht="45.0" customHeight="true">
      <c r="A700" t="s" s="4">
        <v>2988</v>
      </c>
      <c r="B700" t="s" s="4">
        <v>9071</v>
      </c>
      <c r="C700" t="s" s="4">
        <v>8951</v>
      </c>
      <c r="D700" t="s" s="4">
        <v>359</v>
      </c>
      <c r="E700" t="s" s="4">
        <v>359</v>
      </c>
      <c r="F700" t="s" s="4">
        <v>1752</v>
      </c>
      <c r="G700" t="s" s="4">
        <v>3304</v>
      </c>
    </row>
    <row r="701" ht="45.0" customHeight="true">
      <c r="A701" t="s" s="4">
        <v>2990</v>
      </c>
      <c r="B701" t="s" s="4">
        <v>9072</v>
      </c>
      <c r="C701" t="s" s="4">
        <v>8951</v>
      </c>
      <c r="D701" t="s" s="4">
        <v>359</v>
      </c>
      <c r="E701" t="s" s="4">
        <v>359</v>
      </c>
      <c r="F701" t="s" s="4">
        <v>1752</v>
      </c>
      <c r="G701" t="s" s="4">
        <v>3304</v>
      </c>
    </row>
    <row r="702" ht="45.0" customHeight="true">
      <c r="A702" t="s" s="4">
        <v>2994</v>
      </c>
      <c r="B702" t="s" s="4">
        <v>9073</v>
      </c>
      <c r="C702" t="s" s="4">
        <v>8951</v>
      </c>
      <c r="D702" t="s" s="4">
        <v>359</v>
      </c>
      <c r="E702" t="s" s="4">
        <v>359</v>
      </c>
      <c r="F702" t="s" s="4">
        <v>1752</v>
      </c>
      <c r="G702" t="s" s="4">
        <v>3304</v>
      </c>
    </row>
    <row r="703" ht="45.0" customHeight="true">
      <c r="A703" t="s" s="4">
        <v>2996</v>
      </c>
      <c r="B703" t="s" s="4">
        <v>9074</v>
      </c>
      <c r="C703" t="s" s="4">
        <v>8951</v>
      </c>
      <c r="D703" t="s" s="4">
        <v>359</v>
      </c>
      <c r="E703" t="s" s="4">
        <v>359</v>
      </c>
      <c r="F703" t="s" s="4">
        <v>1752</v>
      </c>
      <c r="G703" t="s" s="4">
        <v>3304</v>
      </c>
    </row>
    <row r="704" ht="45.0" customHeight="true">
      <c r="A704" t="s" s="4">
        <v>2998</v>
      </c>
      <c r="B704" t="s" s="4">
        <v>9075</v>
      </c>
      <c r="C704" t="s" s="4">
        <v>8951</v>
      </c>
      <c r="D704" t="s" s="4">
        <v>359</v>
      </c>
      <c r="E704" t="s" s="4">
        <v>359</v>
      </c>
      <c r="F704" t="s" s="4">
        <v>1752</v>
      </c>
      <c r="G704" t="s" s="4">
        <v>3304</v>
      </c>
    </row>
    <row r="705" ht="45.0" customHeight="true">
      <c r="A705" t="s" s="4">
        <v>3000</v>
      </c>
      <c r="B705" t="s" s="4">
        <v>9076</v>
      </c>
      <c r="C705" t="s" s="4">
        <v>8951</v>
      </c>
      <c r="D705" t="s" s="4">
        <v>359</v>
      </c>
      <c r="E705" t="s" s="4">
        <v>359</v>
      </c>
      <c r="F705" t="s" s="4">
        <v>1752</v>
      </c>
      <c r="G705" t="s" s="4">
        <v>3304</v>
      </c>
    </row>
    <row r="706" ht="45.0" customHeight="true">
      <c r="A706" t="s" s="4">
        <v>3003</v>
      </c>
      <c r="B706" t="s" s="4">
        <v>9077</v>
      </c>
      <c r="C706" t="s" s="4">
        <v>8951</v>
      </c>
      <c r="D706" t="s" s="4">
        <v>359</v>
      </c>
      <c r="E706" t="s" s="4">
        <v>359</v>
      </c>
      <c r="F706" t="s" s="4">
        <v>1752</v>
      </c>
      <c r="G706" t="s" s="4">
        <v>3304</v>
      </c>
    </row>
    <row r="707" ht="45.0" customHeight="true">
      <c r="A707" t="s" s="4">
        <v>3005</v>
      </c>
      <c r="B707" t="s" s="4">
        <v>9078</v>
      </c>
      <c r="C707" t="s" s="4">
        <v>8951</v>
      </c>
      <c r="D707" t="s" s="4">
        <v>359</v>
      </c>
      <c r="E707" t="s" s="4">
        <v>359</v>
      </c>
      <c r="F707" t="s" s="4">
        <v>1752</v>
      </c>
      <c r="G707" t="s" s="4">
        <v>3304</v>
      </c>
    </row>
    <row r="708" ht="45.0" customHeight="true">
      <c r="A708" t="s" s="4">
        <v>3007</v>
      </c>
      <c r="B708" t="s" s="4">
        <v>9079</v>
      </c>
      <c r="C708" t="s" s="4">
        <v>8951</v>
      </c>
      <c r="D708" t="s" s="4">
        <v>359</v>
      </c>
      <c r="E708" t="s" s="4">
        <v>359</v>
      </c>
      <c r="F708" t="s" s="4">
        <v>1752</v>
      </c>
      <c r="G708" t="s" s="4">
        <v>3304</v>
      </c>
    </row>
    <row r="709" ht="45.0" customHeight="true">
      <c r="A709" t="s" s="4">
        <v>3009</v>
      </c>
      <c r="B709" t="s" s="4">
        <v>9080</v>
      </c>
      <c r="C709" t="s" s="4">
        <v>8951</v>
      </c>
      <c r="D709" t="s" s="4">
        <v>359</v>
      </c>
      <c r="E709" t="s" s="4">
        <v>359</v>
      </c>
      <c r="F709" t="s" s="4">
        <v>1752</v>
      </c>
      <c r="G709" t="s" s="4">
        <v>3304</v>
      </c>
    </row>
    <row r="710" ht="45.0" customHeight="true">
      <c r="A710" t="s" s="4">
        <v>3011</v>
      </c>
      <c r="B710" t="s" s="4">
        <v>9081</v>
      </c>
      <c r="C710" t="s" s="4">
        <v>8951</v>
      </c>
      <c r="D710" t="s" s="4">
        <v>359</v>
      </c>
      <c r="E710" t="s" s="4">
        <v>359</v>
      </c>
      <c r="F710" t="s" s="4">
        <v>1752</v>
      </c>
      <c r="G710" t="s" s="4">
        <v>3304</v>
      </c>
    </row>
    <row r="711" ht="45.0" customHeight="true">
      <c r="A711" t="s" s="4">
        <v>3013</v>
      </c>
      <c r="B711" t="s" s="4">
        <v>9082</v>
      </c>
      <c r="C711" t="s" s="4">
        <v>8951</v>
      </c>
      <c r="D711" t="s" s="4">
        <v>359</v>
      </c>
      <c r="E711" t="s" s="4">
        <v>359</v>
      </c>
      <c r="F711" t="s" s="4">
        <v>1752</v>
      </c>
      <c r="G711" t="s" s="4">
        <v>3304</v>
      </c>
    </row>
    <row r="712" ht="45.0" customHeight="true">
      <c r="A712" t="s" s="4">
        <v>3015</v>
      </c>
      <c r="B712" t="s" s="4">
        <v>9083</v>
      </c>
      <c r="C712" t="s" s="4">
        <v>8951</v>
      </c>
      <c r="D712" t="s" s="4">
        <v>359</v>
      </c>
      <c r="E712" t="s" s="4">
        <v>359</v>
      </c>
      <c r="F712" t="s" s="4">
        <v>1752</v>
      </c>
      <c r="G712" t="s" s="4">
        <v>3304</v>
      </c>
    </row>
    <row r="713" ht="45.0" customHeight="true">
      <c r="A713" t="s" s="4">
        <v>3017</v>
      </c>
      <c r="B713" t="s" s="4">
        <v>9084</v>
      </c>
      <c r="C713" t="s" s="4">
        <v>8951</v>
      </c>
      <c r="D713" t="s" s="4">
        <v>359</v>
      </c>
      <c r="E713" t="s" s="4">
        <v>359</v>
      </c>
      <c r="F713" t="s" s="4">
        <v>1752</v>
      </c>
      <c r="G713" t="s" s="4">
        <v>3304</v>
      </c>
    </row>
    <row r="714" ht="45.0" customHeight="true">
      <c r="A714" t="s" s="4">
        <v>3019</v>
      </c>
      <c r="B714" t="s" s="4">
        <v>9085</v>
      </c>
      <c r="C714" t="s" s="4">
        <v>8951</v>
      </c>
      <c r="D714" t="s" s="4">
        <v>359</v>
      </c>
      <c r="E714" t="s" s="4">
        <v>359</v>
      </c>
      <c r="F714" t="s" s="4">
        <v>1752</v>
      </c>
      <c r="G714" t="s" s="4">
        <v>3304</v>
      </c>
    </row>
    <row r="715" ht="45.0" customHeight="true">
      <c r="A715" t="s" s="4">
        <v>3022</v>
      </c>
      <c r="B715" t="s" s="4">
        <v>9086</v>
      </c>
      <c r="C715" t="s" s="4">
        <v>8951</v>
      </c>
      <c r="D715" t="s" s="4">
        <v>359</v>
      </c>
      <c r="E715" t="s" s="4">
        <v>359</v>
      </c>
      <c r="F715" t="s" s="4">
        <v>1752</v>
      </c>
      <c r="G715" t="s" s="4">
        <v>3304</v>
      </c>
    </row>
    <row r="716" ht="45.0" customHeight="true">
      <c r="A716" t="s" s="4">
        <v>3025</v>
      </c>
      <c r="B716" t="s" s="4">
        <v>9087</v>
      </c>
      <c r="C716" t="s" s="4">
        <v>8951</v>
      </c>
      <c r="D716" t="s" s="4">
        <v>359</v>
      </c>
      <c r="E716" t="s" s="4">
        <v>359</v>
      </c>
      <c r="F716" t="s" s="4">
        <v>1752</v>
      </c>
      <c r="G716" t="s" s="4">
        <v>3304</v>
      </c>
    </row>
    <row r="717" ht="45.0" customHeight="true">
      <c r="A717" t="s" s="4">
        <v>3028</v>
      </c>
      <c r="B717" t="s" s="4">
        <v>9088</v>
      </c>
      <c r="C717" t="s" s="4">
        <v>8951</v>
      </c>
      <c r="D717" t="s" s="4">
        <v>359</v>
      </c>
      <c r="E717" t="s" s="4">
        <v>359</v>
      </c>
      <c r="F717" t="s" s="4">
        <v>1752</v>
      </c>
      <c r="G717" t="s" s="4">
        <v>3304</v>
      </c>
    </row>
  </sheetData>
  <pageMargins bottom="0.75" footer="0.3" header="0.3" left="0.7" right="0.7" top="0.75"/>
</worksheet>
</file>

<file path=xl/worksheets/sheet10.xml><?xml version="1.0" encoding="utf-8"?>
<worksheet xmlns="http://schemas.openxmlformats.org/spreadsheetml/2006/main">
  <dimension ref="A1:H706"/>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 min="1" max="1" width="9.43359375" customWidth="true" bestFit="true"/>
    <col min="2" max="2" width="36.97265625" customWidth="true" bestFit="true"/>
  </cols>
  <sheetData>
    <row r="1" hidden="true">
      <c r="B1"/>
      <c r="C1" t="s">
        <v>6</v>
      </c>
      <c r="D1" t="s">
        <v>10</v>
      </c>
      <c r="E1" t="s">
        <v>10</v>
      </c>
      <c r="F1" t="s">
        <v>6</v>
      </c>
      <c r="G1" t="s">
        <v>6</v>
      </c>
    </row>
    <row r="2" hidden="true">
      <c r="B2"/>
      <c r="C2" t="s">
        <v>9089</v>
      </c>
      <c r="D2" t="s">
        <v>9090</v>
      </c>
      <c r="E2" t="s">
        <v>9091</v>
      </c>
      <c r="F2" t="s">
        <v>9092</v>
      </c>
      <c r="G2" t="s">
        <v>9093</v>
      </c>
    </row>
    <row r="3">
      <c r="A3" t="s" s="1">
        <v>3040</v>
      </c>
      <c r="B3" s="1"/>
      <c r="C3" t="s" s="1">
        <v>9094</v>
      </c>
      <c r="D3" t="s" s="1">
        <v>9095</v>
      </c>
      <c r="E3" t="s" s="1">
        <v>9096</v>
      </c>
      <c r="F3" t="s" s="1">
        <v>9097</v>
      </c>
      <c r="G3" t="s" s="1">
        <v>9098</v>
      </c>
    </row>
    <row r="4" ht="45.0" customHeight="true">
      <c r="A4" t="s" s="4">
        <v>97</v>
      </c>
      <c r="B4" t="s" s="4">
        <v>9099</v>
      </c>
      <c r="C4" t="s" s="4">
        <v>3530</v>
      </c>
      <c r="D4" t="s" s="4">
        <v>359</v>
      </c>
      <c r="E4" t="s" s="4">
        <v>359</v>
      </c>
      <c r="F4" t="s" s="4">
        <v>95</v>
      </c>
      <c r="G4" t="s" s="4">
        <v>3124</v>
      </c>
    </row>
    <row r="5" ht="45.0" customHeight="true">
      <c r="A5" t="s" s="4">
        <v>110</v>
      </c>
      <c r="B5" t="s" s="4">
        <v>9100</v>
      </c>
      <c r="C5" t="s" s="4">
        <v>3530</v>
      </c>
      <c r="D5" t="s" s="4">
        <v>359</v>
      </c>
      <c r="E5" t="s" s="4">
        <v>359</v>
      </c>
      <c r="F5" t="s" s="4">
        <v>95</v>
      </c>
      <c r="G5" t="s" s="4">
        <v>3124</v>
      </c>
    </row>
    <row r="6" ht="45.0" customHeight="true">
      <c r="A6" t="s" s="4">
        <v>120</v>
      </c>
      <c r="B6" t="s" s="4">
        <v>9101</v>
      </c>
      <c r="C6" t="s" s="4">
        <v>3530</v>
      </c>
      <c r="D6" t="s" s="4">
        <v>359</v>
      </c>
      <c r="E6" t="s" s="4">
        <v>359</v>
      </c>
      <c r="F6" t="s" s="4">
        <v>95</v>
      </c>
      <c r="G6" t="s" s="4">
        <v>3124</v>
      </c>
    </row>
    <row r="7" ht="45.0" customHeight="true">
      <c r="A7" t="s" s="4">
        <v>131</v>
      </c>
      <c r="B7" t="s" s="4">
        <v>9102</v>
      </c>
      <c r="C7" t="s" s="4">
        <v>3530</v>
      </c>
      <c r="D7" t="s" s="4">
        <v>359</v>
      </c>
      <c r="E7" t="s" s="4">
        <v>359</v>
      </c>
      <c r="F7" t="s" s="4">
        <v>95</v>
      </c>
      <c r="G7" t="s" s="4">
        <v>3124</v>
      </c>
    </row>
    <row r="8" ht="45.0" customHeight="true">
      <c r="A8" t="s" s="4">
        <v>142</v>
      </c>
      <c r="B8" t="s" s="4">
        <v>9103</v>
      </c>
      <c r="C8" t="s" s="4">
        <v>3530</v>
      </c>
      <c r="D8" t="s" s="4">
        <v>359</v>
      </c>
      <c r="E8" t="s" s="4">
        <v>359</v>
      </c>
      <c r="F8" t="s" s="4">
        <v>95</v>
      </c>
      <c r="G8" t="s" s="4">
        <v>3124</v>
      </c>
    </row>
    <row r="9" ht="45.0" customHeight="true">
      <c r="A9" t="s" s="4">
        <v>150</v>
      </c>
      <c r="B9" t="s" s="4">
        <v>9104</v>
      </c>
      <c r="C9" t="s" s="4">
        <v>3530</v>
      </c>
      <c r="D9" t="s" s="4">
        <v>359</v>
      </c>
      <c r="E9" t="s" s="4">
        <v>359</v>
      </c>
      <c r="F9" t="s" s="4">
        <v>95</v>
      </c>
      <c r="G9" t="s" s="4">
        <v>3124</v>
      </c>
    </row>
    <row r="10" ht="45.0" customHeight="true">
      <c r="A10" t="s" s="4">
        <v>160</v>
      </c>
      <c r="B10" t="s" s="4">
        <v>9105</v>
      </c>
      <c r="C10" t="s" s="4">
        <v>3530</v>
      </c>
      <c r="D10" t="s" s="4">
        <v>359</v>
      </c>
      <c r="E10" t="s" s="4">
        <v>359</v>
      </c>
      <c r="F10" t="s" s="4">
        <v>95</v>
      </c>
      <c r="G10" t="s" s="4">
        <v>3124</v>
      </c>
    </row>
    <row r="11" ht="45.0" customHeight="true">
      <c r="A11" t="s" s="4">
        <v>170</v>
      </c>
      <c r="B11" t="s" s="4">
        <v>9106</v>
      </c>
      <c r="C11" t="s" s="4">
        <v>3530</v>
      </c>
      <c r="D11" t="s" s="4">
        <v>359</v>
      </c>
      <c r="E11" t="s" s="4">
        <v>359</v>
      </c>
      <c r="F11" t="s" s="4">
        <v>95</v>
      </c>
      <c r="G11" t="s" s="4">
        <v>3124</v>
      </c>
    </row>
    <row r="12" ht="45.0" customHeight="true">
      <c r="A12" t="s" s="4">
        <v>179</v>
      </c>
      <c r="B12" t="s" s="4">
        <v>9107</v>
      </c>
      <c r="C12" t="s" s="4">
        <v>3530</v>
      </c>
      <c r="D12" t="s" s="4">
        <v>359</v>
      </c>
      <c r="E12" t="s" s="4">
        <v>359</v>
      </c>
      <c r="F12" t="s" s="4">
        <v>95</v>
      </c>
      <c r="G12" t="s" s="4">
        <v>3124</v>
      </c>
    </row>
    <row r="13" ht="45.0" customHeight="true">
      <c r="A13" t="s" s="4">
        <v>187</v>
      </c>
      <c r="B13" t="s" s="4">
        <v>9108</v>
      </c>
      <c r="C13" t="s" s="4">
        <v>3530</v>
      </c>
      <c r="D13" t="s" s="4">
        <v>359</v>
      </c>
      <c r="E13" t="s" s="4">
        <v>359</v>
      </c>
      <c r="F13" t="s" s="4">
        <v>95</v>
      </c>
      <c r="G13" t="s" s="4">
        <v>3124</v>
      </c>
    </row>
    <row r="14" ht="45.0" customHeight="true">
      <c r="A14" t="s" s="4">
        <v>195</v>
      </c>
      <c r="B14" t="s" s="4">
        <v>9109</v>
      </c>
      <c r="C14" t="s" s="4">
        <v>3530</v>
      </c>
      <c r="D14" t="s" s="4">
        <v>359</v>
      </c>
      <c r="E14" t="s" s="4">
        <v>359</v>
      </c>
      <c r="F14" t="s" s="4">
        <v>95</v>
      </c>
      <c r="G14" t="s" s="4">
        <v>3124</v>
      </c>
    </row>
    <row r="15" ht="45.0" customHeight="true">
      <c r="A15" t="s" s="4">
        <v>203</v>
      </c>
      <c r="B15" t="s" s="4">
        <v>9110</v>
      </c>
      <c r="C15" t="s" s="4">
        <v>3530</v>
      </c>
      <c r="D15" t="s" s="4">
        <v>359</v>
      </c>
      <c r="E15" t="s" s="4">
        <v>359</v>
      </c>
      <c r="F15" t="s" s="4">
        <v>95</v>
      </c>
      <c r="G15" t="s" s="4">
        <v>3124</v>
      </c>
    </row>
    <row r="16" ht="45.0" customHeight="true">
      <c r="A16" t="s" s="4">
        <v>209</v>
      </c>
      <c r="B16" t="s" s="4">
        <v>9111</v>
      </c>
      <c r="C16" t="s" s="4">
        <v>3530</v>
      </c>
      <c r="D16" t="s" s="4">
        <v>359</v>
      </c>
      <c r="E16" t="s" s="4">
        <v>359</v>
      </c>
      <c r="F16" t="s" s="4">
        <v>95</v>
      </c>
      <c r="G16" t="s" s="4">
        <v>3124</v>
      </c>
    </row>
    <row r="17" ht="45.0" customHeight="true">
      <c r="A17" t="s" s="4">
        <v>218</v>
      </c>
      <c r="B17" t="s" s="4">
        <v>9112</v>
      </c>
      <c r="C17" t="s" s="4">
        <v>3530</v>
      </c>
      <c r="D17" t="s" s="4">
        <v>359</v>
      </c>
      <c r="E17" t="s" s="4">
        <v>359</v>
      </c>
      <c r="F17" t="s" s="4">
        <v>95</v>
      </c>
      <c r="G17" t="s" s="4">
        <v>3124</v>
      </c>
    </row>
    <row r="18" ht="45.0" customHeight="true">
      <c r="A18" t="s" s="4">
        <v>223</v>
      </c>
      <c r="B18" t="s" s="4">
        <v>9113</v>
      </c>
      <c r="C18" t="s" s="4">
        <v>3530</v>
      </c>
      <c r="D18" t="s" s="4">
        <v>359</v>
      </c>
      <c r="E18" t="s" s="4">
        <v>359</v>
      </c>
      <c r="F18" t="s" s="4">
        <v>95</v>
      </c>
      <c r="G18" t="s" s="4">
        <v>3124</v>
      </c>
    </row>
    <row r="19" ht="45.0" customHeight="true">
      <c r="A19" t="s" s="4">
        <v>230</v>
      </c>
      <c r="B19" t="s" s="4">
        <v>9114</v>
      </c>
      <c r="C19" t="s" s="4">
        <v>3530</v>
      </c>
      <c r="D19" t="s" s="4">
        <v>359</v>
      </c>
      <c r="E19" t="s" s="4">
        <v>359</v>
      </c>
      <c r="F19" t="s" s="4">
        <v>95</v>
      </c>
      <c r="G19" t="s" s="4">
        <v>3124</v>
      </c>
    </row>
    <row r="20" ht="45.0" customHeight="true">
      <c r="A20" t="s" s="4">
        <v>241</v>
      </c>
      <c r="B20" t="s" s="4">
        <v>9115</v>
      </c>
      <c r="C20" t="s" s="4">
        <v>3530</v>
      </c>
      <c r="D20" t="s" s="4">
        <v>359</v>
      </c>
      <c r="E20" t="s" s="4">
        <v>359</v>
      </c>
      <c r="F20" t="s" s="4">
        <v>95</v>
      </c>
      <c r="G20" t="s" s="4">
        <v>3124</v>
      </c>
    </row>
    <row r="21" ht="45.0" customHeight="true">
      <c r="A21" t="s" s="4">
        <v>246</v>
      </c>
      <c r="B21" t="s" s="4">
        <v>9116</v>
      </c>
      <c r="C21" t="s" s="4">
        <v>3530</v>
      </c>
      <c r="D21" t="s" s="4">
        <v>359</v>
      </c>
      <c r="E21" t="s" s="4">
        <v>359</v>
      </c>
      <c r="F21" t="s" s="4">
        <v>95</v>
      </c>
      <c r="G21" t="s" s="4">
        <v>3124</v>
      </c>
    </row>
    <row r="22" ht="45.0" customHeight="true">
      <c r="A22" t="s" s="4">
        <v>255</v>
      </c>
      <c r="B22" t="s" s="4">
        <v>9117</v>
      </c>
      <c r="C22" t="s" s="4">
        <v>3530</v>
      </c>
      <c r="D22" t="s" s="4">
        <v>359</v>
      </c>
      <c r="E22" t="s" s="4">
        <v>359</v>
      </c>
      <c r="F22" t="s" s="4">
        <v>95</v>
      </c>
      <c r="G22" t="s" s="4">
        <v>3124</v>
      </c>
    </row>
    <row r="23" ht="45.0" customHeight="true">
      <c r="A23" t="s" s="4">
        <v>261</v>
      </c>
      <c r="B23" t="s" s="4">
        <v>9118</v>
      </c>
      <c r="C23" t="s" s="4">
        <v>3530</v>
      </c>
      <c r="D23" t="s" s="4">
        <v>359</v>
      </c>
      <c r="E23" t="s" s="4">
        <v>359</v>
      </c>
      <c r="F23" t="s" s="4">
        <v>95</v>
      </c>
      <c r="G23" t="s" s="4">
        <v>3124</v>
      </c>
    </row>
    <row r="24" ht="45.0" customHeight="true">
      <c r="A24" t="s" s="4">
        <v>269</v>
      </c>
      <c r="B24" t="s" s="4">
        <v>9119</v>
      </c>
      <c r="C24" t="s" s="4">
        <v>3530</v>
      </c>
      <c r="D24" t="s" s="4">
        <v>359</v>
      </c>
      <c r="E24" t="s" s="4">
        <v>359</v>
      </c>
      <c r="F24" t="s" s="4">
        <v>95</v>
      </c>
      <c r="G24" t="s" s="4">
        <v>3124</v>
      </c>
    </row>
    <row r="25" ht="45.0" customHeight="true">
      <c r="A25" t="s" s="4">
        <v>276</v>
      </c>
      <c r="B25" t="s" s="4">
        <v>9120</v>
      </c>
      <c r="C25" t="s" s="4">
        <v>3530</v>
      </c>
      <c r="D25" t="s" s="4">
        <v>359</v>
      </c>
      <c r="E25" t="s" s="4">
        <v>359</v>
      </c>
      <c r="F25" t="s" s="4">
        <v>95</v>
      </c>
      <c r="G25" t="s" s="4">
        <v>3124</v>
      </c>
    </row>
    <row r="26" ht="45.0" customHeight="true">
      <c r="A26" t="s" s="4">
        <v>285</v>
      </c>
      <c r="B26" t="s" s="4">
        <v>9121</v>
      </c>
      <c r="C26" t="s" s="4">
        <v>3530</v>
      </c>
      <c r="D26" t="s" s="4">
        <v>359</v>
      </c>
      <c r="E26" t="s" s="4">
        <v>359</v>
      </c>
      <c r="F26" t="s" s="4">
        <v>95</v>
      </c>
      <c r="G26" t="s" s="4">
        <v>3124</v>
      </c>
    </row>
    <row r="27" ht="45.0" customHeight="true">
      <c r="A27" t="s" s="4">
        <v>292</v>
      </c>
      <c r="B27" t="s" s="4">
        <v>9122</v>
      </c>
      <c r="C27" t="s" s="4">
        <v>3530</v>
      </c>
      <c r="D27" t="s" s="4">
        <v>359</v>
      </c>
      <c r="E27" t="s" s="4">
        <v>359</v>
      </c>
      <c r="F27" t="s" s="4">
        <v>95</v>
      </c>
      <c r="G27" t="s" s="4">
        <v>3124</v>
      </c>
    </row>
    <row r="28" ht="45.0" customHeight="true">
      <c r="A28" t="s" s="4">
        <v>301</v>
      </c>
      <c r="B28" t="s" s="4">
        <v>9123</v>
      </c>
      <c r="C28" t="s" s="4">
        <v>3530</v>
      </c>
      <c r="D28" t="s" s="4">
        <v>359</v>
      </c>
      <c r="E28" t="s" s="4">
        <v>359</v>
      </c>
      <c r="F28" t="s" s="4">
        <v>95</v>
      </c>
      <c r="G28" t="s" s="4">
        <v>3124</v>
      </c>
    </row>
    <row r="29" ht="45.0" customHeight="true">
      <c r="A29" t="s" s="4">
        <v>305</v>
      </c>
      <c r="B29" t="s" s="4">
        <v>9124</v>
      </c>
      <c r="C29" t="s" s="4">
        <v>3530</v>
      </c>
      <c r="D29" t="s" s="4">
        <v>359</v>
      </c>
      <c r="E29" t="s" s="4">
        <v>359</v>
      </c>
      <c r="F29" t="s" s="4">
        <v>95</v>
      </c>
      <c r="G29" t="s" s="4">
        <v>3124</v>
      </c>
    </row>
    <row r="30" ht="45.0" customHeight="true">
      <c r="A30" t="s" s="4">
        <v>312</v>
      </c>
      <c r="B30" t="s" s="4">
        <v>9125</v>
      </c>
      <c r="C30" t="s" s="4">
        <v>3530</v>
      </c>
      <c r="D30" t="s" s="4">
        <v>359</v>
      </c>
      <c r="E30" t="s" s="4">
        <v>359</v>
      </c>
      <c r="F30" t="s" s="4">
        <v>95</v>
      </c>
      <c r="G30" t="s" s="4">
        <v>3124</v>
      </c>
    </row>
    <row r="31" ht="45.0" customHeight="true">
      <c r="A31" t="s" s="4">
        <v>320</v>
      </c>
      <c r="B31" t="s" s="4">
        <v>9126</v>
      </c>
      <c r="C31" t="s" s="4">
        <v>3530</v>
      </c>
      <c r="D31" t="s" s="4">
        <v>359</v>
      </c>
      <c r="E31" t="s" s="4">
        <v>359</v>
      </c>
      <c r="F31" t="s" s="4">
        <v>95</v>
      </c>
      <c r="G31" t="s" s="4">
        <v>3124</v>
      </c>
    </row>
    <row r="32" ht="45.0" customHeight="true">
      <c r="A32" t="s" s="4">
        <v>328</v>
      </c>
      <c r="B32" t="s" s="4">
        <v>9127</v>
      </c>
      <c r="C32" t="s" s="4">
        <v>3530</v>
      </c>
      <c r="D32" t="s" s="4">
        <v>359</v>
      </c>
      <c r="E32" t="s" s="4">
        <v>359</v>
      </c>
      <c r="F32" t="s" s="4">
        <v>95</v>
      </c>
      <c r="G32" t="s" s="4">
        <v>3124</v>
      </c>
    </row>
    <row r="33" ht="45.0" customHeight="true">
      <c r="A33" t="s" s="4">
        <v>334</v>
      </c>
      <c r="B33" t="s" s="4">
        <v>9128</v>
      </c>
      <c r="C33" t="s" s="4">
        <v>3530</v>
      </c>
      <c r="D33" t="s" s="4">
        <v>359</v>
      </c>
      <c r="E33" t="s" s="4">
        <v>359</v>
      </c>
      <c r="F33" t="s" s="4">
        <v>95</v>
      </c>
      <c r="G33" t="s" s="4">
        <v>3124</v>
      </c>
    </row>
    <row r="34" ht="45.0" customHeight="true">
      <c r="A34" t="s" s="4">
        <v>342</v>
      </c>
      <c r="B34" t="s" s="4">
        <v>9129</v>
      </c>
      <c r="C34" t="s" s="4">
        <v>3530</v>
      </c>
      <c r="D34" t="s" s="4">
        <v>359</v>
      </c>
      <c r="E34" t="s" s="4">
        <v>359</v>
      </c>
      <c r="F34" t="s" s="4">
        <v>95</v>
      </c>
      <c r="G34" t="s" s="4">
        <v>3124</v>
      </c>
    </row>
    <row r="35" ht="45.0" customHeight="true">
      <c r="A35" t="s" s="4">
        <v>347</v>
      </c>
      <c r="B35" t="s" s="4">
        <v>9130</v>
      </c>
      <c r="C35" t="s" s="4">
        <v>3530</v>
      </c>
      <c r="D35" t="s" s="4">
        <v>359</v>
      </c>
      <c r="E35" t="s" s="4">
        <v>359</v>
      </c>
      <c r="F35" t="s" s="4">
        <v>95</v>
      </c>
      <c r="G35" t="s" s="4">
        <v>3124</v>
      </c>
    </row>
    <row r="36" ht="45.0" customHeight="true">
      <c r="A36" t="s" s="4">
        <v>352</v>
      </c>
      <c r="B36" t="s" s="4">
        <v>9131</v>
      </c>
      <c r="C36" t="s" s="4">
        <v>3530</v>
      </c>
      <c r="D36" t="s" s="4">
        <v>359</v>
      </c>
      <c r="E36" t="s" s="4">
        <v>359</v>
      </c>
      <c r="F36" t="s" s="4">
        <v>95</v>
      </c>
      <c r="G36" t="s" s="4">
        <v>3124</v>
      </c>
    </row>
    <row r="37" ht="45.0" customHeight="true">
      <c r="A37" t="s" s="4">
        <v>361</v>
      </c>
      <c r="B37" t="s" s="4">
        <v>9132</v>
      </c>
      <c r="C37" t="s" s="4">
        <v>9133</v>
      </c>
      <c r="D37" t="s" s="4">
        <v>359</v>
      </c>
      <c r="E37" t="s" s="4">
        <v>359</v>
      </c>
      <c r="F37" t="s" s="4">
        <v>360</v>
      </c>
      <c r="G37" t="s" s="4">
        <v>507</v>
      </c>
    </row>
    <row r="38" ht="45.0" customHeight="true">
      <c r="A38" t="s" s="4">
        <v>369</v>
      </c>
      <c r="B38" t="s" s="4">
        <v>9134</v>
      </c>
      <c r="C38" t="s" s="4">
        <v>9133</v>
      </c>
      <c r="D38" t="s" s="4">
        <v>359</v>
      </c>
      <c r="E38" t="s" s="4">
        <v>359</v>
      </c>
      <c r="F38" t="s" s="4">
        <v>360</v>
      </c>
      <c r="G38" t="s" s="4">
        <v>507</v>
      </c>
    </row>
    <row r="39" ht="45.0" customHeight="true">
      <c r="A39" t="s" s="4">
        <v>374</v>
      </c>
      <c r="B39" t="s" s="4">
        <v>9135</v>
      </c>
      <c r="C39" t="s" s="4">
        <v>9133</v>
      </c>
      <c r="D39" t="s" s="4">
        <v>359</v>
      </c>
      <c r="E39" t="s" s="4">
        <v>359</v>
      </c>
      <c r="F39" t="s" s="4">
        <v>360</v>
      </c>
      <c r="G39" t="s" s="4">
        <v>507</v>
      </c>
    </row>
    <row r="40" ht="45.0" customHeight="true">
      <c r="A40" t="s" s="4">
        <v>380</v>
      </c>
      <c r="B40" t="s" s="4">
        <v>9136</v>
      </c>
      <c r="C40" t="s" s="4">
        <v>9133</v>
      </c>
      <c r="D40" t="s" s="4">
        <v>359</v>
      </c>
      <c r="E40" t="s" s="4">
        <v>359</v>
      </c>
      <c r="F40" t="s" s="4">
        <v>360</v>
      </c>
      <c r="G40" t="s" s="4">
        <v>507</v>
      </c>
    </row>
    <row r="41" ht="45.0" customHeight="true">
      <c r="A41" t="s" s="4">
        <v>385</v>
      </c>
      <c r="B41" t="s" s="4">
        <v>9137</v>
      </c>
      <c r="C41" t="s" s="4">
        <v>9133</v>
      </c>
      <c r="D41" t="s" s="4">
        <v>359</v>
      </c>
      <c r="E41" t="s" s="4">
        <v>359</v>
      </c>
      <c r="F41" t="s" s="4">
        <v>360</v>
      </c>
      <c r="G41" t="s" s="4">
        <v>507</v>
      </c>
    </row>
    <row r="42" ht="45.0" customHeight="true">
      <c r="A42" t="s" s="4">
        <v>389</v>
      </c>
      <c r="B42" t="s" s="4">
        <v>9138</v>
      </c>
      <c r="C42" t="s" s="4">
        <v>9133</v>
      </c>
      <c r="D42" t="s" s="4">
        <v>359</v>
      </c>
      <c r="E42" t="s" s="4">
        <v>359</v>
      </c>
      <c r="F42" t="s" s="4">
        <v>360</v>
      </c>
      <c r="G42" t="s" s="4">
        <v>507</v>
      </c>
    </row>
    <row r="43" ht="45.0" customHeight="true">
      <c r="A43" t="s" s="4">
        <v>394</v>
      </c>
      <c r="B43" t="s" s="4">
        <v>9139</v>
      </c>
      <c r="C43" t="s" s="4">
        <v>9133</v>
      </c>
      <c r="D43" t="s" s="4">
        <v>359</v>
      </c>
      <c r="E43" t="s" s="4">
        <v>359</v>
      </c>
      <c r="F43" t="s" s="4">
        <v>360</v>
      </c>
      <c r="G43" t="s" s="4">
        <v>507</v>
      </c>
    </row>
    <row r="44" ht="45.0" customHeight="true">
      <c r="A44" t="s" s="4">
        <v>399</v>
      </c>
      <c r="B44" t="s" s="4">
        <v>9140</v>
      </c>
      <c r="C44" t="s" s="4">
        <v>9133</v>
      </c>
      <c r="D44" t="s" s="4">
        <v>359</v>
      </c>
      <c r="E44" t="s" s="4">
        <v>359</v>
      </c>
      <c r="F44" t="s" s="4">
        <v>360</v>
      </c>
      <c r="G44" t="s" s="4">
        <v>507</v>
      </c>
    </row>
    <row r="45" ht="45.0" customHeight="true">
      <c r="A45" t="s" s="4">
        <v>403</v>
      </c>
      <c r="B45" t="s" s="4">
        <v>9141</v>
      </c>
      <c r="C45" t="s" s="4">
        <v>9133</v>
      </c>
      <c r="D45" t="s" s="4">
        <v>359</v>
      </c>
      <c r="E45" t="s" s="4">
        <v>359</v>
      </c>
      <c r="F45" t="s" s="4">
        <v>360</v>
      </c>
      <c r="G45" t="s" s="4">
        <v>507</v>
      </c>
    </row>
    <row r="46" ht="45.0" customHeight="true">
      <c r="A46" t="s" s="4">
        <v>406</v>
      </c>
      <c r="B46" t="s" s="4">
        <v>9142</v>
      </c>
      <c r="C46" t="s" s="4">
        <v>9133</v>
      </c>
      <c r="D46" t="s" s="4">
        <v>359</v>
      </c>
      <c r="E46" t="s" s="4">
        <v>359</v>
      </c>
      <c r="F46" t="s" s="4">
        <v>360</v>
      </c>
      <c r="G46" t="s" s="4">
        <v>507</v>
      </c>
    </row>
    <row r="47" ht="45.0" customHeight="true">
      <c r="A47" t="s" s="4">
        <v>411</v>
      </c>
      <c r="B47" t="s" s="4">
        <v>9143</v>
      </c>
      <c r="C47" t="s" s="4">
        <v>9133</v>
      </c>
      <c r="D47" t="s" s="4">
        <v>359</v>
      </c>
      <c r="E47" t="s" s="4">
        <v>359</v>
      </c>
      <c r="F47" t="s" s="4">
        <v>360</v>
      </c>
      <c r="G47" t="s" s="4">
        <v>507</v>
      </c>
    </row>
    <row r="48" ht="45.0" customHeight="true">
      <c r="A48" t="s" s="4">
        <v>415</v>
      </c>
      <c r="B48" t="s" s="4">
        <v>9144</v>
      </c>
      <c r="C48" t="s" s="4">
        <v>9133</v>
      </c>
      <c r="D48" t="s" s="4">
        <v>359</v>
      </c>
      <c r="E48" t="s" s="4">
        <v>359</v>
      </c>
      <c r="F48" t="s" s="4">
        <v>360</v>
      </c>
      <c r="G48" t="s" s="4">
        <v>507</v>
      </c>
    </row>
    <row r="49" ht="45.0" customHeight="true">
      <c r="A49" t="s" s="4">
        <v>420</v>
      </c>
      <c r="B49" t="s" s="4">
        <v>9145</v>
      </c>
      <c r="C49" t="s" s="4">
        <v>9133</v>
      </c>
      <c r="D49" t="s" s="4">
        <v>359</v>
      </c>
      <c r="E49" t="s" s="4">
        <v>359</v>
      </c>
      <c r="F49" t="s" s="4">
        <v>360</v>
      </c>
      <c r="G49" t="s" s="4">
        <v>507</v>
      </c>
    </row>
    <row r="50" ht="45.0" customHeight="true">
      <c r="A50" t="s" s="4">
        <v>424</v>
      </c>
      <c r="B50" t="s" s="4">
        <v>9146</v>
      </c>
      <c r="C50" t="s" s="4">
        <v>9133</v>
      </c>
      <c r="D50" t="s" s="4">
        <v>359</v>
      </c>
      <c r="E50" t="s" s="4">
        <v>359</v>
      </c>
      <c r="F50" t="s" s="4">
        <v>360</v>
      </c>
      <c r="G50" t="s" s="4">
        <v>507</v>
      </c>
    </row>
    <row r="51" ht="45.0" customHeight="true">
      <c r="A51" t="s" s="4">
        <v>428</v>
      </c>
      <c r="B51" t="s" s="4">
        <v>9147</v>
      </c>
      <c r="C51" t="s" s="4">
        <v>9133</v>
      </c>
      <c r="D51" t="s" s="4">
        <v>359</v>
      </c>
      <c r="E51" t="s" s="4">
        <v>359</v>
      </c>
      <c r="F51" t="s" s="4">
        <v>360</v>
      </c>
      <c r="G51" t="s" s="4">
        <v>507</v>
      </c>
    </row>
    <row r="52" ht="45.0" customHeight="true">
      <c r="A52" t="s" s="4">
        <v>432</v>
      </c>
      <c r="B52" t="s" s="4">
        <v>9148</v>
      </c>
      <c r="C52" t="s" s="4">
        <v>9133</v>
      </c>
      <c r="D52" t="s" s="4">
        <v>359</v>
      </c>
      <c r="E52" t="s" s="4">
        <v>359</v>
      </c>
      <c r="F52" t="s" s="4">
        <v>360</v>
      </c>
      <c r="G52" t="s" s="4">
        <v>507</v>
      </c>
    </row>
    <row r="53" ht="45.0" customHeight="true">
      <c r="A53" t="s" s="4">
        <v>438</v>
      </c>
      <c r="B53" t="s" s="4">
        <v>9149</v>
      </c>
      <c r="C53" t="s" s="4">
        <v>9133</v>
      </c>
      <c r="D53" t="s" s="4">
        <v>359</v>
      </c>
      <c r="E53" t="s" s="4">
        <v>359</v>
      </c>
      <c r="F53" t="s" s="4">
        <v>360</v>
      </c>
      <c r="G53" t="s" s="4">
        <v>507</v>
      </c>
    </row>
    <row r="54" ht="45.0" customHeight="true">
      <c r="A54" t="s" s="4">
        <v>443</v>
      </c>
      <c r="B54" t="s" s="4">
        <v>9150</v>
      </c>
      <c r="C54" t="s" s="4">
        <v>9133</v>
      </c>
      <c r="D54" t="s" s="4">
        <v>359</v>
      </c>
      <c r="E54" t="s" s="4">
        <v>359</v>
      </c>
      <c r="F54" t="s" s="4">
        <v>360</v>
      </c>
      <c r="G54" t="s" s="4">
        <v>507</v>
      </c>
    </row>
    <row r="55" ht="45.0" customHeight="true">
      <c r="A55" t="s" s="4">
        <v>447</v>
      </c>
      <c r="B55" t="s" s="4">
        <v>9151</v>
      </c>
      <c r="C55" t="s" s="4">
        <v>9133</v>
      </c>
      <c r="D55" t="s" s="4">
        <v>359</v>
      </c>
      <c r="E55" t="s" s="4">
        <v>359</v>
      </c>
      <c r="F55" t="s" s="4">
        <v>360</v>
      </c>
      <c r="G55" t="s" s="4">
        <v>507</v>
      </c>
    </row>
    <row r="56" ht="45.0" customHeight="true">
      <c r="A56" t="s" s="4">
        <v>449</v>
      </c>
      <c r="B56" t="s" s="4">
        <v>9152</v>
      </c>
      <c r="C56" t="s" s="4">
        <v>9133</v>
      </c>
      <c r="D56" t="s" s="4">
        <v>359</v>
      </c>
      <c r="E56" t="s" s="4">
        <v>359</v>
      </c>
      <c r="F56" t="s" s="4">
        <v>360</v>
      </c>
      <c r="G56" t="s" s="4">
        <v>507</v>
      </c>
    </row>
    <row r="57" ht="45.0" customHeight="true">
      <c r="A57" t="s" s="4">
        <v>454</v>
      </c>
      <c r="B57" t="s" s="4">
        <v>9153</v>
      </c>
      <c r="C57" t="s" s="4">
        <v>9133</v>
      </c>
      <c r="D57" t="s" s="4">
        <v>359</v>
      </c>
      <c r="E57" t="s" s="4">
        <v>359</v>
      </c>
      <c r="F57" t="s" s="4">
        <v>360</v>
      </c>
      <c r="G57" t="s" s="4">
        <v>507</v>
      </c>
    </row>
    <row r="58" ht="45.0" customHeight="true">
      <c r="A58" t="s" s="4">
        <v>459</v>
      </c>
      <c r="B58" t="s" s="4">
        <v>9154</v>
      </c>
      <c r="C58" t="s" s="4">
        <v>9133</v>
      </c>
      <c r="D58" t="s" s="4">
        <v>359</v>
      </c>
      <c r="E58" t="s" s="4">
        <v>359</v>
      </c>
      <c r="F58" t="s" s="4">
        <v>360</v>
      </c>
      <c r="G58" t="s" s="4">
        <v>507</v>
      </c>
    </row>
    <row r="59" ht="45.0" customHeight="true">
      <c r="A59" t="s" s="4">
        <v>463</v>
      </c>
      <c r="B59" t="s" s="4">
        <v>9155</v>
      </c>
      <c r="C59" t="s" s="4">
        <v>9133</v>
      </c>
      <c r="D59" t="s" s="4">
        <v>359</v>
      </c>
      <c r="E59" t="s" s="4">
        <v>359</v>
      </c>
      <c r="F59" t="s" s="4">
        <v>360</v>
      </c>
      <c r="G59" t="s" s="4">
        <v>507</v>
      </c>
    </row>
    <row r="60" ht="45.0" customHeight="true">
      <c r="A60" t="s" s="4">
        <v>467</v>
      </c>
      <c r="B60" t="s" s="4">
        <v>9156</v>
      </c>
      <c r="C60" t="s" s="4">
        <v>9133</v>
      </c>
      <c r="D60" t="s" s="4">
        <v>359</v>
      </c>
      <c r="E60" t="s" s="4">
        <v>359</v>
      </c>
      <c r="F60" t="s" s="4">
        <v>360</v>
      </c>
      <c r="G60" t="s" s="4">
        <v>507</v>
      </c>
    </row>
    <row r="61" ht="45.0" customHeight="true">
      <c r="A61" t="s" s="4">
        <v>472</v>
      </c>
      <c r="B61" t="s" s="4">
        <v>9157</v>
      </c>
      <c r="C61" t="s" s="4">
        <v>9133</v>
      </c>
      <c r="D61" t="s" s="4">
        <v>359</v>
      </c>
      <c r="E61" t="s" s="4">
        <v>359</v>
      </c>
      <c r="F61" t="s" s="4">
        <v>360</v>
      </c>
      <c r="G61" t="s" s="4">
        <v>507</v>
      </c>
    </row>
    <row r="62" ht="45.0" customHeight="true">
      <c r="A62" t="s" s="4">
        <v>477</v>
      </c>
      <c r="B62" t="s" s="4">
        <v>9158</v>
      </c>
      <c r="C62" t="s" s="4">
        <v>9133</v>
      </c>
      <c r="D62" t="s" s="4">
        <v>359</v>
      </c>
      <c r="E62" t="s" s="4">
        <v>359</v>
      </c>
      <c r="F62" t="s" s="4">
        <v>360</v>
      </c>
      <c r="G62" t="s" s="4">
        <v>507</v>
      </c>
    </row>
    <row r="63" ht="45.0" customHeight="true">
      <c r="A63" t="s" s="4">
        <v>481</v>
      </c>
      <c r="B63" t="s" s="4">
        <v>9159</v>
      </c>
      <c r="C63" t="s" s="4">
        <v>9133</v>
      </c>
      <c r="D63" t="s" s="4">
        <v>359</v>
      </c>
      <c r="E63" t="s" s="4">
        <v>359</v>
      </c>
      <c r="F63" t="s" s="4">
        <v>360</v>
      </c>
      <c r="G63" t="s" s="4">
        <v>507</v>
      </c>
    </row>
    <row r="64" ht="45.0" customHeight="true">
      <c r="A64" t="s" s="4">
        <v>485</v>
      </c>
      <c r="B64" t="s" s="4">
        <v>9160</v>
      </c>
      <c r="C64" t="s" s="4">
        <v>9133</v>
      </c>
      <c r="D64" t="s" s="4">
        <v>359</v>
      </c>
      <c r="E64" t="s" s="4">
        <v>359</v>
      </c>
      <c r="F64" t="s" s="4">
        <v>360</v>
      </c>
      <c r="G64" t="s" s="4">
        <v>507</v>
      </c>
    </row>
    <row r="65" ht="45.0" customHeight="true">
      <c r="A65" t="s" s="4">
        <v>490</v>
      </c>
      <c r="B65" t="s" s="4">
        <v>9161</v>
      </c>
      <c r="C65" t="s" s="4">
        <v>9133</v>
      </c>
      <c r="D65" t="s" s="4">
        <v>359</v>
      </c>
      <c r="E65" t="s" s="4">
        <v>359</v>
      </c>
      <c r="F65" t="s" s="4">
        <v>360</v>
      </c>
      <c r="G65" t="s" s="4">
        <v>507</v>
      </c>
    </row>
    <row r="66" ht="45.0" customHeight="true">
      <c r="A66" t="s" s="4">
        <v>494</v>
      </c>
      <c r="B66" t="s" s="4">
        <v>9162</v>
      </c>
      <c r="C66" t="s" s="4">
        <v>9133</v>
      </c>
      <c r="D66" t="s" s="4">
        <v>359</v>
      </c>
      <c r="E66" t="s" s="4">
        <v>359</v>
      </c>
      <c r="F66" t="s" s="4">
        <v>360</v>
      </c>
      <c r="G66" t="s" s="4">
        <v>507</v>
      </c>
    </row>
    <row r="67" ht="45.0" customHeight="true">
      <c r="A67" t="s" s="4">
        <v>499</v>
      </c>
      <c r="B67" t="s" s="4">
        <v>9163</v>
      </c>
      <c r="C67" t="s" s="4">
        <v>9133</v>
      </c>
      <c r="D67" t="s" s="4">
        <v>359</v>
      </c>
      <c r="E67" t="s" s="4">
        <v>359</v>
      </c>
      <c r="F67" t="s" s="4">
        <v>360</v>
      </c>
      <c r="G67" t="s" s="4">
        <v>507</v>
      </c>
    </row>
    <row r="68" ht="45.0" customHeight="true">
      <c r="A68" t="s" s="4">
        <v>503</v>
      </c>
      <c r="B68" t="s" s="4">
        <v>9164</v>
      </c>
      <c r="C68" t="s" s="4">
        <v>9133</v>
      </c>
      <c r="D68" t="s" s="4">
        <v>359</v>
      </c>
      <c r="E68" t="s" s="4">
        <v>359</v>
      </c>
      <c r="F68" t="s" s="4">
        <v>360</v>
      </c>
      <c r="G68" t="s" s="4">
        <v>507</v>
      </c>
    </row>
    <row r="69" ht="45.0" customHeight="true">
      <c r="A69" t="s" s="4">
        <v>508</v>
      </c>
      <c r="B69" t="s" s="4">
        <v>9165</v>
      </c>
      <c r="C69" t="s" s="4">
        <v>9133</v>
      </c>
      <c r="D69" t="s" s="4">
        <v>359</v>
      </c>
      <c r="E69" t="s" s="4">
        <v>359</v>
      </c>
      <c r="F69" t="s" s="4">
        <v>360</v>
      </c>
      <c r="G69" t="s" s="4">
        <v>507</v>
      </c>
    </row>
    <row r="70" ht="45.0" customHeight="true">
      <c r="A70" t="s" s="4">
        <v>511</v>
      </c>
      <c r="B70" t="s" s="4">
        <v>9166</v>
      </c>
      <c r="C70" t="s" s="4">
        <v>9133</v>
      </c>
      <c r="D70" t="s" s="4">
        <v>359</v>
      </c>
      <c r="E70" t="s" s="4">
        <v>359</v>
      </c>
      <c r="F70" t="s" s="4">
        <v>360</v>
      </c>
      <c r="G70" t="s" s="4">
        <v>507</v>
      </c>
    </row>
    <row r="71" ht="45.0" customHeight="true">
      <c r="A71" t="s" s="4">
        <v>516</v>
      </c>
      <c r="B71" t="s" s="4">
        <v>9167</v>
      </c>
      <c r="C71" t="s" s="4">
        <v>9133</v>
      </c>
      <c r="D71" t="s" s="4">
        <v>359</v>
      </c>
      <c r="E71" t="s" s="4">
        <v>359</v>
      </c>
      <c r="F71" t="s" s="4">
        <v>360</v>
      </c>
      <c r="G71" t="s" s="4">
        <v>507</v>
      </c>
    </row>
    <row r="72" ht="45.0" customHeight="true">
      <c r="A72" t="s" s="4">
        <v>523</v>
      </c>
      <c r="B72" t="s" s="4">
        <v>9168</v>
      </c>
      <c r="C72" t="s" s="4">
        <v>9133</v>
      </c>
      <c r="D72" t="s" s="4">
        <v>359</v>
      </c>
      <c r="E72" t="s" s="4">
        <v>359</v>
      </c>
      <c r="F72" t="s" s="4">
        <v>360</v>
      </c>
      <c r="G72" t="s" s="4">
        <v>507</v>
      </c>
    </row>
    <row r="73" ht="45.0" customHeight="true">
      <c r="A73" t="s" s="4">
        <v>530</v>
      </c>
      <c r="B73" t="s" s="4">
        <v>9169</v>
      </c>
      <c r="C73" t="s" s="4">
        <v>9133</v>
      </c>
      <c r="D73" t="s" s="4">
        <v>359</v>
      </c>
      <c r="E73" t="s" s="4">
        <v>359</v>
      </c>
      <c r="F73" t="s" s="4">
        <v>360</v>
      </c>
      <c r="G73" t="s" s="4">
        <v>507</v>
      </c>
    </row>
    <row r="74" ht="45.0" customHeight="true">
      <c r="A74" t="s" s="4">
        <v>539</v>
      </c>
      <c r="B74" t="s" s="4">
        <v>9170</v>
      </c>
      <c r="C74" t="s" s="4">
        <v>9133</v>
      </c>
      <c r="D74" t="s" s="4">
        <v>359</v>
      </c>
      <c r="E74" t="s" s="4">
        <v>359</v>
      </c>
      <c r="F74" t="s" s="4">
        <v>360</v>
      </c>
      <c r="G74" t="s" s="4">
        <v>507</v>
      </c>
    </row>
    <row r="75" ht="45.0" customHeight="true">
      <c r="A75" t="s" s="4">
        <v>546</v>
      </c>
      <c r="B75" t="s" s="4">
        <v>9171</v>
      </c>
      <c r="C75" t="s" s="4">
        <v>9133</v>
      </c>
      <c r="D75" t="s" s="4">
        <v>359</v>
      </c>
      <c r="E75" t="s" s="4">
        <v>359</v>
      </c>
      <c r="F75" t="s" s="4">
        <v>360</v>
      </c>
      <c r="G75" t="s" s="4">
        <v>507</v>
      </c>
    </row>
    <row r="76" ht="45.0" customHeight="true">
      <c r="A76" t="s" s="4">
        <v>557</v>
      </c>
      <c r="B76" t="s" s="4">
        <v>9172</v>
      </c>
      <c r="C76" t="s" s="4">
        <v>9133</v>
      </c>
      <c r="D76" t="s" s="4">
        <v>359</v>
      </c>
      <c r="E76" t="s" s="4">
        <v>359</v>
      </c>
      <c r="F76" t="s" s="4">
        <v>360</v>
      </c>
      <c r="G76" t="s" s="4">
        <v>507</v>
      </c>
    </row>
    <row r="77" ht="45.0" customHeight="true">
      <c r="A77" t="s" s="4">
        <v>561</v>
      </c>
      <c r="B77" t="s" s="4">
        <v>9173</v>
      </c>
      <c r="C77" t="s" s="4">
        <v>9133</v>
      </c>
      <c r="D77" t="s" s="4">
        <v>359</v>
      </c>
      <c r="E77" t="s" s="4">
        <v>359</v>
      </c>
      <c r="F77" t="s" s="4">
        <v>360</v>
      </c>
      <c r="G77" t="s" s="4">
        <v>507</v>
      </c>
    </row>
    <row r="78" ht="45.0" customHeight="true">
      <c r="A78" t="s" s="4">
        <v>565</v>
      </c>
      <c r="B78" t="s" s="4">
        <v>9174</v>
      </c>
      <c r="C78" t="s" s="4">
        <v>9133</v>
      </c>
      <c r="D78" t="s" s="4">
        <v>359</v>
      </c>
      <c r="E78" t="s" s="4">
        <v>359</v>
      </c>
      <c r="F78" t="s" s="4">
        <v>360</v>
      </c>
      <c r="G78" t="s" s="4">
        <v>507</v>
      </c>
    </row>
    <row r="79" ht="45.0" customHeight="true">
      <c r="A79" t="s" s="4">
        <v>578</v>
      </c>
      <c r="B79" t="s" s="4">
        <v>9175</v>
      </c>
      <c r="C79" t="s" s="4">
        <v>5328</v>
      </c>
      <c r="D79" t="s" s="4">
        <v>359</v>
      </c>
      <c r="E79" t="s" s="4">
        <v>359</v>
      </c>
      <c r="F79" t="s" s="4">
        <v>1173</v>
      </c>
      <c r="G79" t="s" s="4">
        <v>3124</v>
      </c>
    </row>
    <row r="80" ht="45.0" customHeight="true">
      <c r="A80" t="s" s="4">
        <v>589</v>
      </c>
      <c r="B80" t="s" s="4">
        <v>9176</v>
      </c>
      <c r="C80" t="s" s="4">
        <v>5328</v>
      </c>
      <c r="D80" t="s" s="4">
        <v>359</v>
      </c>
      <c r="E80" t="s" s="4">
        <v>359</v>
      </c>
      <c r="F80" t="s" s="4">
        <v>1173</v>
      </c>
      <c r="G80" t="s" s="4">
        <v>3124</v>
      </c>
    </row>
    <row r="81" ht="45.0" customHeight="true">
      <c r="A81" t="s" s="4">
        <v>595</v>
      </c>
      <c r="B81" t="s" s="4">
        <v>9177</v>
      </c>
      <c r="C81" t="s" s="4">
        <v>5328</v>
      </c>
      <c r="D81" t="s" s="4">
        <v>359</v>
      </c>
      <c r="E81" t="s" s="4">
        <v>359</v>
      </c>
      <c r="F81" t="s" s="4">
        <v>1173</v>
      </c>
      <c r="G81" t="s" s="4">
        <v>3124</v>
      </c>
    </row>
    <row r="82" ht="45.0" customHeight="true">
      <c r="A82" t="s" s="4">
        <v>602</v>
      </c>
      <c r="B82" t="s" s="4">
        <v>9178</v>
      </c>
      <c r="C82" t="s" s="4">
        <v>5328</v>
      </c>
      <c r="D82" t="s" s="4">
        <v>359</v>
      </c>
      <c r="E82" t="s" s="4">
        <v>359</v>
      </c>
      <c r="F82" t="s" s="4">
        <v>1173</v>
      </c>
      <c r="G82" t="s" s="4">
        <v>3124</v>
      </c>
    </row>
    <row r="83" ht="45.0" customHeight="true">
      <c r="A83" t="s" s="4">
        <v>609</v>
      </c>
      <c r="B83" t="s" s="4">
        <v>9179</v>
      </c>
      <c r="C83" t="s" s="4">
        <v>5328</v>
      </c>
      <c r="D83" t="s" s="4">
        <v>359</v>
      </c>
      <c r="E83" t="s" s="4">
        <v>359</v>
      </c>
      <c r="F83" t="s" s="4">
        <v>1173</v>
      </c>
      <c r="G83" t="s" s="4">
        <v>3124</v>
      </c>
    </row>
    <row r="84" ht="45.0" customHeight="true">
      <c r="A84" t="s" s="4">
        <v>621</v>
      </c>
      <c r="B84" t="s" s="4">
        <v>9180</v>
      </c>
      <c r="C84" t="s" s="4">
        <v>9181</v>
      </c>
      <c r="D84" t="s" s="4">
        <v>359</v>
      </c>
      <c r="E84" t="s" s="4">
        <v>359</v>
      </c>
      <c r="F84" t="s" s="4">
        <v>577</v>
      </c>
      <c r="G84" t="s" s="4">
        <v>3131</v>
      </c>
    </row>
    <row r="85" ht="45.0" customHeight="true">
      <c r="A85" t="s" s="4">
        <v>629</v>
      </c>
      <c r="B85" t="s" s="4">
        <v>9182</v>
      </c>
      <c r="C85" t="s" s="4">
        <v>9181</v>
      </c>
      <c r="D85" t="s" s="4">
        <v>359</v>
      </c>
      <c r="E85" t="s" s="4">
        <v>359</v>
      </c>
      <c r="F85" t="s" s="4">
        <v>577</v>
      </c>
      <c r="G85" t="s" s="4">
        <v>3131</v>
      </c>
    </row>
    <row r="86" ht="45.0" customHeight="true">
      <c r="A86" t="s" s="4">
        <v>636</v>
      </c>
      <c r="B86" t="s" s="4">
        <v>9183</v>
      </c>
      <c r="C86" t="s" s="4">
        <v>9181</v>
      </c>
      <c r="D86" t="s" s="4">
        <v>359</v>
      </c>
      <c r="E86" t="s" s="4">
        <v>359</v>
      </c>
      <c r="F86" t="s" s="4">
        <v>577</v>
      </c>
      <c r="G86" t="s" s="4">
        <v>3131</v>
      </c>
    </row>
    <row r="87" ht="45.0" customHeight="true">
      <c r="A87" t="s" s="4">
        <v>644</v>
      </c>
      <c r="B87" t="s" s="4">
        <v>9184</v>
      </c>
      <c r="C87" t="s" s="4">
        <v>9181</v>
      </c>
      <c r="D87" t="s" s="4">
        <v>359</v>
      </c>
      <c r="E87" t="s" s="4">
        <v>359</v>
      </c>
      <c r="F87" t="s" s="4">
        <v>577</v>
      </c>
      <c r="G87" t="s" s="4">
        <v>3131</v>
      </c>
    </row>
    <row r="88" ht="45.0" customHeight="true">
      <c r="A88" t="s" s="4">
        <v>653</v>
      </c>
      <c r="B88" t="s" s="4">
        <v>9185</v>
      </c>
      <c r="C88" t="s" s="4">
        <v>9181</v>
      </c>
      <c r="D88" t="s" s="4">
        <v>359</v>
      </c>
      <c r="E88" t="s" s="4">
        <v>359</v>
      </c>
      <c r="F88" t="s" s="4">
        <v>577</v>
      </c>
      <c r="G88" t="s" s="4">
        <v>3131</v>
      </c>
    </row>
    <row r="89" ht="45.0" customHeight="true">
      <c r="A89" t="s" s="4">
        <v>659</v>
      </c>
      <c r="B89" t="s" s="4">
        <v>9186</v>
      </c>
      <c r="C89" t="s" s="4">
        <v>9181</v>
      </c>
      <c r="D89" t="s" s="4">
        <v>359</v>
      </c>
      <c r="E89" t="s" s="4">
        <v>359</v>
      </c>
      <c r="F89" t="s" s="4">
        <v>577</v>
      </c>
      <c r="G89" t="s" s="4">
        <v>3131</v>
      </c>
    </row>
    <row r="90" ht="45.0" customHeight="true">
      <c r="A90" t="s" s="4">
        <v>667</v>
      </c>
      <c r="B90" t="s" s="4">
        <v>9187</v>
      </c>
      <c r="C90" t="s" s="4">
        <v>5328</v>
      </c>
      <c r="D90" t="s" s="4">
        <v>359</v>
      </c>
      <c r="E90" t="s" s="4">
        <v>359</v>
      </c>
      <c r="F90" t="s" s="4">
        <v>1173</v>
      </c>
      <c r="G90" t="s" s="4">
        <v>3124</v>
      </c>
    </row>
    <row r="91" ht="45.0" customHeight="true">
      <c r="A91" t="s" s="4">
        <v>670</v>
      </c>
      <c r="B91" t="s" s="4">
        <v>9188</v>
      </c>
      <c r="C91" t="s" s="4">
        <v>5328</v>
      </c>
      <c r="D91" t="s" s="4">
        <v>359</v>
      </c>
      <c r="E91" t="s" s="4">
        <v>359</v>
      </c>
      <c r="F91" t="s" s="4">
        <v>1173</v>
      </c>
      <c r="G91" t="s" s="4">
        <v>3124</v>
      </c>
    </row>
    <row r="92" ht="45.0" customHeight="true">
      <c r="A92" t="s" s="4">
        <v>674</v>
      </c>
      <c r="B92" t="s" s="4">
        <v>9189</v>
      </c>
      <c r="C92" t="s" s="4">
        <v>5328</v>
      </c>
      <c r="D92" t="s" s="4">
        <v>359</v>
      </c>
      <c r="E92" t="s" s="4">
        <v>359</v>
      </c>
      <c r="F92" t="s" s="4">
        <v>1173</v>
      </c>
      <c r="G92" t="s" s="4">
        <v>3124</v>
      </c>
    </row>
    <row r="93" ht="45.0" customHeight="true">
      <c r="A93" t="s" s="4">
        <v>678</v>
      </c>
      <c r="B93" t="s" s="4">
        <v>9190</v>
      </c>
      <c r="C93" t="s" s="4">
        <v>5328</v>
      </c>
      <c r="D93" t="s" s="4">
        <v>359</v>
      </c>
      <c r="E93" t="s" s="4">
        <v>359</v>
      </c>
      <c r="F93" t="s" s="4">
        <v>1173</v>
      </c>
      <c r="G93" t="s" s="4">
        <v>3124</v>
      </c>
    </row>
    <row r="94" ht="45.0" customHeight="true">
      <c r="A94" t="s" s="4">
        <v>683</v>
      </c>
      <c r="B94" t="s" s="4">
        <v>9191</v>
      </c>
      <c r="C94" t="s" s="4">
        <v>5328</v>
      </c>
      <c r="D94" t="s" s="4">
        <v>359</v>
      </c>
      <c r="E94" t="s" s="4">
        <v>359</v>
      </c>
      <c r="F94" t="s" s="4">
        <v>1173</v>
      </c>
      <c r="G94" t="s" s="4">
        <v>3124</v>
      </c>
    </row>
    <row r="95" ht="45.0" customHeight="true">
      <c r="A95" t="s" s="4">
        <v>691</v>
      </c>
      <c r="B95" t="s" s="4">
        <v>9192</v>
      </c>
      <c r="C95" t="s" s="4">
        <v>9181</v>
      </c>
      <c r="D95" t="s" s="4">
        <v>359</v>
      </c>
      <c r="E95" t="s" s="4">
        <v>359</v>
      </c>
      <c r="F95" t="s" s="4">
        <v>577</v>
      </c>
      <c r="G95" t="s" s="4">
        <v>3131</v>
      </c>
    </row>
    <row r="96" ht="45.0" customHeight="true">
      <c r="A96" t="s" s="4">
        <v>697</v>
      </c>
      <c r="B96" t="s" s="4">
        <v>9193</v>
      </c>
      <c r="C96" t="s" s="4">
        <v>9181</v>
      </c>
      <c r="D96" t="s" s="4">
        <v>359</v>
      </c>
      <c r="E96" t="s" s="4">
        <v>359</v>
      </c>
      <c r="F96" t="s" s="4">
        <v>577</v>
      </c>
      <c r="G96" t="s" s="4">
        <v>3131</v>
      </c>
    </row>
    <row r="97" ht="45.0" customHeight="true">
      <c r="A97" t="s" s="4">
        <v>704</v>
      </c>
      <c r="B97" t="s" s="4">
        <v>9194</v>
      </c>
      <c r="C97" t="s" s="4">
        <v>9181</v>
      </c>
      <c r="D97" t="s" s="4">
        <v>359</v>
      </c>
      <c r="E97" t="s" s="4">
        <v>359</v>
      </c>
      <c r="F97" t="s" s="4">
        <v>577</v>
      </c>
      <c r="G97" t="s" s="4">
        <v>3131</v>
      </c>
    </row>
    <row r="98" ht="45.0" customHeight="true">
      <c r="A98" t="s" s="4">
        <v>712</v>
      </c>
      <c r="B98" t="s" s="4">
        <v>9195</v>
      </c>
      <c r="C98" t="s" s="4">
        <v>9181</v>
      </c>
      <c r="D98" t="s" s="4">
        <v>359</v>
      </c>
      <c r="E98" t="s" s="4">
        <v>359</v>
      </c>
      <c r="F98" t="s" s="4">
        <v>577</v>
      </c>
      <c r="G98" t="s" s="4">
        <v>3131</v>
      </c>
    </row>
    <row r="99" ht="45.0" customHeight="true">
      <c r="A99" t="s" s="4">
        <v>720</v>
      </c>
      <c r="B99" t="s" s="4">
        <v>9196</v>
      </c>
      <c r="C99" t="s" s="4">
        <v>9181</v>
      </c>
      <c r="D99" t="s" s="4">
        <v>359</v>
      </c>
      <c r="E99" t="s" s="4">
        <v>359</v>
      </c>
      <c r="F99" t="s" s="4">
        <v>577</v>
      </c>
      <c r="G99" t="s" s="4">
        <v>3131</v>
      </c>
    </row>
    <row r="100" ht="45.0" customHeight="true">
      <c r="A100" t="s" s="4">
        <v>727</v>
      </c>
      <c r="B100" t="s" s="4">
        <v>9197</v>
      </c>
      <c r="C100" t="s" s="4">
        <v>9181</v>
      </c>
      <c r="D100" t="s" s="4">
        <v>359</v>
      </c>
      <c r="E100" t="s" s="4">
        <v>359</v>
      </c>
      <c r="F100" t="s" s="4">
        <v>577</v>
      </c>
      <c r="G100" t="s" s="4">
        <v>3131</v>
      </c>
    </row>
    <row r="101" ht="45.0" customHeight="true">
      <c r="A101" t="s" s="4">
        <v>737</v>
      </c>
      <c r="B101" t="s" s="4">
        <v>9198</v>
      </c>
      <c r="C101" t="s" s="4">
        <v>5328</v>
      </c>
      <c r="D101" t="s" s="4">
        <v>359</v>
      </c>
      <c r="E101" t="s" s="4">
        <v>359</v>
      </c>
      <c r="F101" t="s" s="4">
        <v>1173</v>
      </c>
      <c r="G101" t="s" s="4">
        <v>3124</v>
      </c>
    </row>
    <row r="102" ht="45.0" customHeight="true">
      <c r="A102" t="s" s="4">
        <v>744</v>
      </c>
      <c r="B102" t="s" s="4">
        <v>9199</v>
      </c>
      <c r="C102" t="s" s="4">
        <v>5328</v>
      </c>
      <c r="D102" t="s" s="4">
        <v>359</v>
      </c>
      <c r="E102" t="s" s="4">
        <v>359</v>
      </c>
      <c r="F102" t="s" s="4">
        <v>1173</v>
      </c>
      <c r="G102" t="s" s="4">
        <v>3124</v>
      </c>
    </row>
    <row r="103" ht="45.0" customHeight="true">
      <c r="A103" t="s" s="4">
        <v>753</v>
      </c>
      <c r="B103" t="s" s="4">
        <v>9200</v>
      </c>
      <c r="C103" t="s" s="4">
        <v>5328</v>
      </c>
      <c r="D103" t="s" s="4">
        <v>359</v>
      </c>
      <c r="E103" t="s" s="4">
        <v>359</v>
      </c>
      <c r="F103" t="s" s="4">
        <v>1173</v>
      </c>
      <c r="G103" t="s" s="4">
        <v>3124</v>
      </c>
    </row>
    <row r="104" ht="45.0" customHeight="true">
      <c r="A104" t="s" s="4">
        <v>758</v>
      </c>
      <c r="B104" t="s" s="4">
        <v>9201</v>
      </c>
      <c r="C104" t="s" s="4">
        <v>5328</v>
      </c>
      <c r="D104" t="s" s="4">
        <v>359</v>
      </c>
      <c r="E104" t="s" s="4">
        <v>359</v>
      </c>
      <c r="F104" t="s" s="4">
        <v>1173</v>
      </c>
      <c r="G104" t="s" s="4">
        <v>3124</v>
      </c>
    </row>
    <row r="105" ht="45.0" customHeight="true">
      <c r="A105" t="s" s="4">
        <v>766</v>
      </c>
      <c r="B105" t="s" s="4">
        <v>9202</v>
      </c>
      <c r="C105" t="s" s="4">
        <v>5328</v>
      </c>
      <c r="D105" t="s" s="4">
        <v>359</v>
      </c>
      <c r="E105" t="s" s="4">
        <v>359</v>
      </c>
      <c r="F105" t="s" s="4">
        <v>1173</v>
      </c>
      <c r="G105" t="s" s="4">
        <v>3124</v>
      </c>
    </row>
    <row r="106" ht="45.0" customHeight="true">
      <c r="A106" t="s" s="4">
        <v>773</v>
      </c>
      <c r="B106" t="s" s="4">
        <v>9203</v>
      </c>
      <c r="C106" t="s" s="4">
        <v>5328</v>
      </c>
      <c r="D106" t="s" s="4">
        <v>359</v>
      </c>
      <c r="E106" t="s" s="4">
        <v>359</v>
      </c>
      <c r="F106" t="s" s="4">
        <v>1173</v>
      </c>
      <c r="G106" t="s" s="4">
        <v>3124</v>
      </c>
    </row>
    <row r="107" ht="45.0" customHeight="true">
      <c r="A107" t="s" s="4">
        <v>780</v>
      </c>
      <c r="B107" t="s" s="4">
        <v>9204</v>
      </c>
      <c r="C107" t="s" s="4">
        <v>5328</v>
      </c>
      <c r="D107" t="s" s="4">
        <v>359</v>
      </c>
      <c r="E107" t="s" s="4">
        <v>359</v>
      </c>
      <c r="F107" t="s" s="4">
        <v>1173</v>
      </c>
      <c r="G107" t="s" s="4">
        <v>3124</v>
      </c>
    </row>
    <row r="108" ht="45.0" customHeight="true">
      <c r="A108" t="s" s="4">
        <v>786</v>
      </c>
      <c r="B108" t="s" s="4">
        <v>9205</v>
      </c>
      <c r="C108" t="s" s="4">
        <v>5328</v>
      </c>
      <c r="D108" t="s" s="4">
        <v>359</v>
      </c>
      <c r="E108" t="s" s="4">
        <v>359</v>
      </c>
      <c r="F108" t="s" s="4">
        <v>1173</v>
      </c>
      <c r="G108" t="s" s="4">
        <v>3124</v>
      </c>
    </row>
    <row r="109" ht="45.0" customHeight="true">
      <c r="A109" t="s" s="4">
        <v>796</v>
      </c>
      <c r="B109" t="s" s="4">
        <v>9206</v>
      </c>
      <c r="C109" t="s" s="4">
        <v>5328</v>
      </c>
      <c r="D109" t="s" s="4">
        <v>359</v>
      </c>
      <c r="E109" t="s" s="4">
        <v>359</v>
      </c>
      <c r="F109" t="s" s="4">
        <v>1173</v>
      </c>
      <c r="G109" t="s" s="4">
        <v>3124</v>
      </c>
    </row>
    <row r="110" ht="45.0" customHeight="true">
      <c r="A110" t="s" s="4">
        <v>804</v>
      </c>
      <c r="B110" t="s" s="4">
        <v>9207</v>
      </c>
      <c r="C110" t="s" s="4">
        <v>5328</v>
      </c>
      <c r="D110" t="s" s="4">
        <v>359</v>
      </c>
      <c r="E110" t="s" s="4">
        <v>359</v>
      </c>
      <c r="F110" t="s" s="4">
        <v>1173</v>
      </c>
      <c r="G110" t="s" s="4">
        <v>3124</v>
      </c>
    </row>
    <row r="111" ht="45.0" customHeight="true">
      <c r="A111" t="s" s="4">
        <v>813</v>
      </c>
      <c r="B111" t="s" s="4">
        <v>9208</v>
      </c>
      <c r="C111" t="s" s="4">
        <v>9133</v>
      </c>
      <c r="D111" t="s" s="4">
        <v>359</v>
      </c>
      <c r="E111" t="s" s="4">
        <v>359</v>
      </c>
      <c r="F111" t="s" s="4">
        <v>95</v>
      </c>
      <c r="G111" t="s" s="4">
        <v>3131</v>
      </c>
    </row>
    <row r="112" ht="45.0" customHeight="true">
      <c r="A112" t="s" s="4">
        <v>822</v>
      </c>
      <c r="B112" t="s" s="4">
        <v>9209</v>
      </c>
      <c r="C112" t="s" s="4">
        <v>9133</v>
      </c>
      <c r="D112" t="s" s="4">
        <v>359</v>
      </c>
      <c r="E112" t="s" s="4">
        <v>359</v>
      </c>
      <c r="F112" t="s" s="4">
        <v>95</v>
      </c>
      <c r="G112" t="s" s="4">
        <v>3131</v>
      </c>
    </row>
    <row r="113" ht="45.0" customHeight="true">
      <c r="A113" t="s" s="4">
        <v>828</v>
      </c>
      <c r="B113" t="s" s="4">
        <v>9210</v>
      </c>
      <c r="C113" t="s" s="4">
        <v>9133</v>
      </c>
      <c r="D113" t="s" s="4">
        <v>359</v>
      </c>
      <c r="E113" t="s" s="4">
        <v>359</v>
      </c>
      <c r="F113" t="s" s="4">
        <v>95</v>
      </c>
      <c r="G113" t="s" s="4">
        <v>3131</v>
      </c>
    </row>
    <row r="114" ht="45.0" customHeight="true">
      <c r="A114" t="s" s="4">
        <v>832</v>
      </c>
      <c r="B114" t="s" s="4">
        <v>9211</v>
      </c>
      <c r="C114" t="s" s="4">
        <v>9133</v>
      </c>
      <c r="D114" t="s" s="4">
        <v>359</v>
      </c>
      <c r="E114" t="s" s="4">
        <v>359</v>
      </c>
      <c r="F114" t="s" s="4">
        <v>95</v>
      </c>
      <c r="G114" t="s" s="4">
        <v>3131</v>
      </c>
    </row>
    <row r="115" ht="45.0" customHeight="true">
      <c r="A115" t="s" s="4">
        <v>840</v>
      </c>
      <c r="B115" t="s" s="4">
        <v>9212</v>
      </c>
      <c r="C115" t="s" s="4">
        <v>9133</v>
      </c>
      <c r="D115" t="s" s="4">
        <v>359</v>
      </c>
      <c r="E115" t="s" s="4">
        <v>359</v>
      </c>
      <c r="F115" t="s" s="4">
        <v>95</v>
      </c>
      <c r="G115" t="s" s="4">
        <v>3131</v>
      </c>
    </row>
    <row r="116" ht="45.0" customHeight="true">
      <c r="A116" t="s" s="4">
        <v>846</v>
      </c>
      <c r="B116" t="s" s="4">
        <v>9213</v>
      </c>
      <c r="C116" t="s" s="4">
        <v>9133</v>
      </c>
      <c r="D116" t="s" s="4">
        <v>359</v>
      </c>
      <c r="E116" t="s" s="4">
        <v>359</v>
      </c>
      <c r="F116" t="s" s="4">
        <v>95</v>
      </c>
      <c r="G116" t="s" s="4">
        <v>3131</v>
      </c>
    </row>
    <row r="117" ht="45.0" customHeight="true">
      <c r="A117" t="s" s="4">
        <v>853</v>
      </c>
      <c r="B117" t="s" s="4">
        <v>9214</v>
      </c>
      <c r="C117" t="s" s="4">
        <v>9133</v>
      </c>
      <c r="D117" t="s" s="4">
        <v>359</v>
      </c>
      <c r="E117" t="s" s="4">
        <v>359</v>
      </c>
      <c r="F117" t="s" s="4">
        <v>95</v>
      </c>
      <c r="G117" t="s" s="4">
        <v>3131</v>
      </c>
    </row>
    <row r="118" ht="45.0" customHeight="true">
      <c r="A118" t="s" s="4">
        <v>860</v>
      </c>
      <c r="B118" t="s" s="4">
        <v>9215</v>
      </c>
      <c r="C118" t="s" s="4">
        <v>9133</v>
      </c>
      <c r="D118" t="s" s="4">
        <v>359</v>
      </c>
      <c r="E118" t="s" s="4">
        <v>359</v>
      </c>
      <c r="F118" t="s" s="4">
        <v>95</v>
      </c>
      <c r="G118" t="s" s="4">
        <v>3131</v>
      </c>
    </row>
    <row r="119" ht="45.0" customHeight="true">
      <c r="A119" t="s" s="4">
        <v>866</v>
      </c>
      <c r="B119" t="s" s="4">
        <v>9216</v>
      </c>
      <c r="C119" t="s" s="4">
        <v>9133</v>
      </c>
      <c r="D119" t="s" s="4">
        <v>359</v>
      </c>
      <c r="E119" t="s" s="4">
        <v>359</v>
      </c>
      <c r="F119" t="s" s="4">
        <v>95</v>
      </c>
      <c r="G119" t="s" s="4">
        <v>3131</v>
      </c>
    </row>
    <row r="120" ht="45.0" customHeight="true">
      <c r="A120" t="s" s="4">
        <v>871</v>
      </c>
      <c r="B120" t="s" s="4">
        <v>9217</v>
      </c>
      <c r="C120" t="s" s="4">
        <v>9133</v>
      </c>
      <c r="D120" t="s" s="4">
        <v>359</v>
      </c>
      <c r="E120" t="s" s="4">
        <v>359</v>
      </c>
      <c r="F120" t="s" s="4">
        <v>95</v>
      </c>
      <c r="G120" t="s" s="4">
        <v>3131</v>
      </c>
    </row>
    <row r="121" ht="45.0" customHeight="true">
      <c r="A121" t="s" s="4">
        <v>878</v>
      </c>
      <c r="B121" t="s" s="4">
        <v>9218</v>
      </c>
      <c r="C121" t="s" s="4">
        <v>9133</v>
      </c>
      <c r="D121" t="s" s="4">
        <v>359</v>
      </c>
      <c r="E121" t="s" s="4">
        <v>359</v>
      </c>
      <c r="F121" t="s" s="4">
        <v>95</v>
      </c>
      <c r="G121" t="s" s="4">
        <v>3131</v>
      </c>
    </row>
    <row r="122" ht="45.0" customHeight="true">
      <c r="A122" t="s" s="4">
        <v>885</v>
      </c>
      <c r="B122" t="s" s="4">
        <v>9219</v>
      </c>
      <c r="C122" t="s" s="4">
        <v>9133</v>
      </c>
      <c r="D122" t="s" s="4">
        <v>359</v>
      </c>
      <c r="E122" t="s" s="4">
        <v>359</v>
      </c>
      <c r="F122" t="s" s="4">
        <v>95</v>
      </c>
      <c r="G122" t="s" s="4">
        <v>3131</v>
      </c>
    </row>
    <row r="123" ht="45.0" customHeight="true">
      <c r="A123" t="s" s="4">
        <v>894</v>
      </c>
      <c r="B123" t="s" s="4">
        <v>9220</v>
      </c>
      <c r="C123" t="s" s="4">
        <v>9133</v>
      </c>
      <c r="D123" t="s" s="4">
        <v>359</v>
      </c>
      <c r="E123" t="s" s="4">
        <v>359</v>
      </c>
      <c r="F123" t="s" s="4">
        <v>95</v>
      </c>
      <c r="G123" t="s" s="4">
        <v>3131</v>
      </c>
    </row>
    <row r="124" ht="45.0" customHeight="true">
      <c r="A124" t="s" s="4">
        <v>902</v>
      </c>
      <c r="B124" t="s" s="4">
        <v>9221</v>
      </c>
      <c r="C124" t="s" s="4">
        <v>9133</v>
      </c>
      <c r="D124" t="s" s="4">
        <v>359</v>
      </c>
      <c r="E124" t="s" s="4">
        <v>359</v>
      </c>
      <c r="F124" t="s" s="4">
        <v>95</v>
      </c>
      <c r="G124" t="s" s="4">
        <v>3131</v>
      </c>
    </row>
    <row r="125" ht="45.0" customHeight="true">
      <c r="A125" t="s" s="4">
        <v>910</v>
      </c>
      <c r="B125" t="s" s="4">
        <v>9222</v>
      </c>
      <c r="C125" t="s" s="4">
        <v>9181</v>
      </c>
      <c r="D125" t="s" s="4">
        <v>359</v>
      </c>
      <c r="E125" t="s" s="4">
        <v>359</v>
      </c>
      <c r="F125" t="s" s="4">
        <v>577</v>
      </c>
      <c r="G125" t="s" s="4">
        <v>3131</v>
      </c>
    </row>
    <row r="126" ht="45.0" customHeight="true">
      <c r="A126" t="s" s="4">
        <v>915</v>
      </c>
      <c r="B126" t="s" s="4">
        <v>9223</v>
      </c>
      <c r="C126" t="s" s="4">
        <v>9181</v>
      </c>
      <c r="D126" t="s" s="4">
        <v>359</v>
      </c>
      <c r="E126" t="s" s="4">
        <v>359</v>
      </c>
      <c r="F126" t="s" s="4">
        <v>577</v>
      </c>
      <c r="G126" t="s" s="4">
        <v>3131</v>
      </c>
    </row>
    <row r="127" ht="45.0" customHeight="true">
      <c r="A127" t="s" s="4">
        <v>918</v>
      </c>
      <c r="B127" t="s" s="4">
        <v>9224</v>
      </c>
      <c r="C127" t="s" s="4">
        <v>9181</v>
      </c>
      <c r="D127" t="s" s="4">
        <v>359</v>
      </c>
      <c r="E127" t="s" s="4">
        <v>359</v>
      </c>
      <c r="F127" t="s" s="4">
        <v>577</v>
      </c>
      <c r="G127" t="s" s="4">
        <v>3131</v>
      </c>
    </row>
    <row r="128" ht="45.0" customHeight="true">
      <c r="A128" t="s" s="4">
        <v>924</v>
      </c>
      <c r="B128" t="s" s="4">
        <v>9225</v>
      </c>
      <c r="C128" t="s" s="4">
        <v>9181</v>
      </c>
      <c r="D128" t="s" s="4">
        <v>359</v>
      </c>
      <c r="E128" t="s" s="4">
        <v>359</v>
      </c>
      <c r="F128" t="s" s="4">
        <v>577</v>
      </c>
      <c r="G128" t="s" s="4">
        <v>3131</v>
      </c>
    </row>
    <row r="129" ht="45.0" customHeight="true">
      <c r="A129" t="s" s="4">
        <v>931</v>
      </c>
      <c r="B129" t="s" s="4">
        <v>9226</v>
      </c>
      <c r="C129" t="s" s="4">
        <v>9181</v>
      </c>
      <c r="D129" t="s" s="4">
        <v>359</v>
      </c>
      <c r="E129" t="s" s="4">
        <v>359</v>
      </c>
      <c r="F129" t="s" s="4">
        <v>577</v>
      </c>
      <c r="G129" t="s" s="4">
        <v>3131</v>
      </c>
    </row>
    <row r="130" ht="45.0" customHeight="true">
      <c r="A130" t="s" s="4">
        <v>939</v>
      </c>
      <c r="B130" t="s" s="4">
        <v>9227</v>
      </c>
      <c r="C130" t="s" s="4">
        <v>9181</v>
      </c>
      <c r="D130" t="s" s="4">
        <v>359</v>
      </c>
      <c r="E130" t="s" s="4">
        <v>359</v>
      </c>
      <c r="F130" t="s" s="4">
        <v>577</v>
      </c>
      <c r="G130" t="s" s="4">
        <v>3131</v>
      </c>
    </row>
    <row r="131" ht="45.0" customHeight="true">
      <c r="A131" t="s" s="4">
        <v>945</v>
      </c>
      <c r="B131" t="s" s="4">
        <v>9228</v>
      </c>
      <c r="C131" t="s" s="4">
        <v>9181</v>
      </c>
      <c r="D131" t="s" s="4">
        <v>359</v>
      </c>
      <c r="E131" t="s" s="4">
        <v>359</v>
      </c>
      <c r="F131" t="s" s="4">
        <v>577</v>
      </c>
      <c r="G131" t="s" s="4">
        <v>3131</v>
      </c>
    </row>
    <row r="132" ht="45.0" customHeight="true">
      <c r="A132" t="s" s="4">
        <v>950</v>
      </c>
      <c r="B132" t="s" s="4">
        <v>9229</v>
      </c>
      <c r="C132" t="s" s="4">
        <v>9181</v>
      </c>
      <c r="D132" t="s" s="4">
        <v>359</v>
      </c>
      <c r="E132" t="s" s="4">
        <v>359</v>
      </c>
      <c r="F132" t="s" s="4">
        <v>577</v>
      </c>
      <c r="G132" t="s" s="4">
        <v>3131</v>
      </c>
    </row>
    <row r="133" ht="45.0" customHeight="true">
      <c r="A133" t="s" s="4">
        <v>956</v>
      </c>
      <c r="B133" t="s" s="4">
        <v>9230</v>
      </c>
      <c r="C133" t="s" s="4">
        <v>9181</v>
      </c>
      <c r="D133" t="s" s="4">
        <v>359</v>
      </c>
      <c r="E133" t="s" s="4">
        <v>359</v>
      </c>
      <c r="F133" t="s" s="4">
        <v>577</v>
      </c>
      <c r="G133" t="s" s="4">
        <v>3131</v>
      </c>
    </row>
    <row r="134" ht="45.0" customHeight="true">
      <c r="A134" t="s" s="4">
        <v>962</v>
      </c>
      <c r="B134" t="s" s="4">
        <v>9231</v>
      </c>
      <c r="C134" t="s" s="4">
        <v>9181</v>
      </c>
      <c r="D134" t="s" s="4">
        <v>359</v>
      </c>
      <c r="E134" t="s" s="4">
        <v>359</v>
      </c>
      <c r="F134" t="s" s="4">
        <v>577</v>
      </c>
      <c r="G134" t="s" s="4">
        <v>3131</v>
      </c>
    </row>
    <row r="135" ht="45.0" customHeight="true">
      <c r="A135" t="s" s="4">
        <v>969</v>
      </c>
      <c r="B135" t="s" s="4">
        <v>9232</v>
      </c>
      <c r="C135" t="s" s="4">
        <v>9181</v>
      </c>
      <c r="D135" t="s" s="4">
        <v>359</v>
      </c>
      <c r="E135" t="s" s="4">
        <v>359</v>
      </c>
      <c r="F135" t="s" s="4">
        <v>577</v>
      </c>
      <c r="G135" t="s" s="4">
        <v>3131</v>
      </c>
    </row>
    <row r="136" ht="45.0" customHeight="true">
      <c r="A136" t="s" s="4">
        <v>975</v>
      </c>
      <c r="B136" t="s" s="4">
        <v>9233</v>
      </c>
      <c r="C136" t="s" s="4">
        <v>9181</v>
      </c>
      <c r="D136" t="s" s="4">
        <v>359</v>
      </c>
      <c r="E136" t="s" s="4">
        <v>359</v>
      </c>
      <c r="F136" t="s" s="4">
        <v>577</v>
      </c>
      <c r="G136" t="s" s="4">
        <v>3131</v>
      </c>
    </row>
    <row r="137" ht="45.0" customHeight="true">
      <c r="A137" t="s" s="4">
        <v>982</v>
      </c>
      <c r="B137" t="s" s="4">
        <v>9234</v>
      </c>
      <c r="C137" t="s" s="4">
        <v>9181</v>
      </c>
      <c r="D137" t="s" s="4">
        <v>359</v>
      </c>
      <c r="E137" t="s" s="4">
        <v>359</v>
      </c>
      <c r="F137" t="s" s="4">
        <v>577</v>
      </c>
      <c r="G137" t="s" s="4">
        <v>3131</v>
      </c>
    </row>
    <row r="138" ht="45.0" customHeight="true">
      <c r="A138" t="s" s="4">
        <v>987</v>
      </c>
      <c r="B138" t="s" s="4">
        <v>9235</v>
      </c>
      <c r="C138" t="s" s="4">
        <v>9181</v>
      </c>
      <c r="D138" t="s" s="4">
        <v>359</v>
      </c>
      <c r="E138" t="s" s="4">
        <v>359</v>
      </c>
      <c r="F138" t="s" s="4">
        <v>577</v>
      </c>
      <c r="G138" t="s" s="4">
        <v>3131</v>
      </c>
    </row>
    <row r="139" ht="45.0" customHeight="true">
      <c r="A139" t="s" s="4">
        <v>993</v>
      </c>
      <c r="B139" t="s" s="4">
        <v>9236</v>
      </c>
      <c r="C139" t="s" s="4">
        <v>9181</v>
      </c>
      <c r="D139" t="s" s="4">
        <v>359</v>
      </c>
      <c r="E139" t="s" s="4">
        <v>359</v>
      </c>
      <c r="F139" t="s" s="4">
        <v>577</v>
      </c>
      <c r="G139" t="s" s="4">
        <v>3131</v>
      </c>
    </row>
    <row r="140" ht="45.0" customHeight="true">
      <c r="A140" t="s" s="4">
        <v>999</v>
      </c>
      <c r="B140" t="s" s="4">
        <v>9237</v>
      </c>
      <c r="C140" t="s" s="4">
        <v>9181</v>
      </c>
      <c r="D140" t="s" s="4">
        <v>359</v>
      </c>
      <c r="E140" t="s" s="4">
        <v>359</v>
      </c>
      <c r="F140" t="s" s="4">
        <v>577</v>
      </c>
      <c r="G140" t="s" s="4">
        <v>3131</v>
      </c>
    </row>
    <row r="141" ht="45.0" customHeight="true">
      <c r="A141" t="s" s="4">
        <v>1004</v>
      </c>
      <c r="B141" t="s" s="4">
        <v>9238</v>
      </c>
      <c r="C141" t="s" s="4">
        <v>9181</v>
      </c>
      <c r="D141" t="s" s="4">
        <v>359</v>
      </c>
      <c r="E141" t="s" s="4">
        <v>359</v>
      </c>
      <c r="F141" t="s" s="4">
        <v>577</v>
      </c>
      <c r="G141" t="s" s="4">
        <v>3131</v>
      </c>
    </row>
    <row r="142" ht="45.0" customHeight="true">
      <c r="A142" t="s" s="4">
        <v>1009</v>
      </c>
      <c r="B142" t="s" s="4">
        <v>9239</v>
      </c>
      <c r="C142" t="s" s="4">
        <v>9181</v>
      </c>
      <c r="D142" t="s" s="4">
        <v>359</v>
      </c>
      <c r="E142" t="s" s="4">
        <v>359</v>
      </c>
      <c r="F142" t="s" s="4">
        <v>577</v>
      </c>
      <c r="G142" t="s" s="4">
        <v>3131</v>
      </c>
    </row>
    <row r="143" ht="45.0" customHeight="true">
      <c r="A143" t="s" s="4">
        <v>1015</v>
      </c>
      <c r="B143" t="s" s="4">
        <v>9240</v>
      </c>
      <c r="C143" t="s" s="4">
        <v>9181</v>
      </c>
      <c r="D143" t="s" s="4">
        <v>359</v>
      </c>
      <c r="E143" t="s" s="4">
        <v>359</v>
      </c>
      <c r="F143" t="s" s="4">
        <v>577</v>
      </c>
      <c r="G143" t="s" s="4">
        <v>3131</v>
      </c>
    </row>
    <row r="144" ht="45.0" customHeight="true">
      <c r="A144" t="s" s="4">
        <v>1021</v>
      </c>
      <c r="B144" t="s" s="4">
        <v>9241</v>
      </c>
      <c r="C144" t="s" s="4">
        <v>9181</v>
      </c>
      <c r="D144" t="s" s="4">
        <v>359</v>
      </c>
      <c r="E144" t="s" s="4">
        <v>359</v>
      </c>
      <c r="F144" t="s" s="4">
        <v>577</v>
      </c>
      <c r="G144" t="s" s="4">
        <v>3131</v>
      </c>
    </row>
    <row r="145" ht="45.0" customHeight="true">
      <c r="A145" t="s" s="4">
        <v>1028</v>
      </c>
      <c r="B145" t="s" s="4">
        <v>9242</v>
      </c>
      <c r="C145" t="s" s="4">
        <v>9181</v>
      </c>
      <c r="D145" t="s" s="4">
        <v>359</v>
      </c>
      <c r="E145" t="s" s="4">
        <v>359</v>
      </c>
      <c r="F145" t="s" s="4">
        <v>577</v>
      </c>
      <c r="G145" t="s" s="4">
        <v>3131</v>
      </c>
    </row>
    <row r="146" ht="45.0" customHeight="true">
      <c r="A146" t="s" s="4">
        <v>1033</v>
      </c>
      <c r="B146" t="s" s="4">
        <v>9243</v>
      </c>
      <c r="C146" t="s" s="4">
        <v>9181</v>
      </c>
      <c r="D146" t="s" s="4">
        <v>359</v>
      </c>
      <c r="E146" t="s" s="4">
        <v>359</v>
      </c>
      <c r="F146" t="s" s="4">
        <v>577</v>
      </c>
      <c r="G146" t="s" s="4">
        <v>3131</v>
      </c>
    </row>
    <row r="147" ht="45.0" customHeight="true">
      <c r="A147" t="s" s="4">
        <v>1038</v>
      </c>
      <c r="B147" t="s" s="4">
        <v>9244</v>
      </c>
      <c r="C147" t="s" s="4">
        <v>9181</v>
      </c>
      <c r="D147" t="s" s="4">
        <v>359</v>
      </c>
      <c r="E147" t="s" s="4">
        <v>359</v>
      </c>
      <c r="F147" t="s" s="4">
        <v>577</v>
      </c>
      <c r="G147" t="s" s="4">
        <v>3131</v>
      </c>
    </row>
    <row r="148" ht="45.0" customHeight="true">
      <c r="A148" t="s" s="4">
        <v>1043</v>
      </c>
      <c r="B148" t="s" s="4">
        <v>9245</v>
      </c>
      <c r="C148" t="s" s="4">
        <v>9181</v>
      </c>
      <c r="D148" t="s" s="4">
        <v>359</v>
      </c>
      <c r="E148" t="s" s="4">
        <v>359</v>
      </c>
      <c r="F148" t="s" s="4">
        <v>577</v>
      </c>
      <c r="G148" t="s" s="4">
        <v>3131</v>
      </c>
    </row>
    <row r="149" ht="45.0" customHeight="true">
      <c r="A149" t="s" s="4">
        <v>1047</v>
      </c>
      <c r="B149" t="s" s="4">
        <v>9246</v>
      </c>
      <c r="C149" t="s" s="4">
        <v>9181</v>
      </c>
      <c r="D149" t="s" s="4">
        <v>359</v>
      </c>
      <c r="E149" t="s" s="4">
        <v>359</v>
      </c>
      <c r="F149" t="s" s="4">
        <v>577</v>
      </c>
      <c r="G149" t="s" s="4">
        <v>3131</v>
      </c>
    </row>
    <row r="150" ht="45.0" customHeight="true">
      <c r="A150" t="s" s="4">
        <v>1052</v>
      </c>
      <c r="B150" t="s" s="4">
        <v>9247</v>
      </c>
      <c r="C150" t="s" s="4">
        <v>9181</v>
      </c>
      <c r="D150" t="s" s="4">
        <v>359</v>
      </c>
      <c r="E150" t="s" s="4">
        <v>359</v>
      </c>
      <c r="F150" t="s" s="4">
        <v>577</v>
      </c>
      <c r="G150" t="s" s="4">
        <v>3131</v>
      </c>
    </row>
    <row r="151" ht="45.0" customHeight="true">
      <c r="A151" t="s" s="4">
        <v>1057</v>
      </c>
      <c r="B151" t="s" s="4">
        <v>9248</v>
      </c>
      <c r="C151" t="s" s="4">
        <v>9181</v>
      </c>
      <c r="D151" t="s" s="4">
        <v>359</v>
      </c>
      <c r="E151" t="s" s="4">
        <v>359</v>
      </c>
      <c r="F151" t="s" s="4">
        <v>577</v>
      </c>
      <c r="G151" t="s" s="4">
        <v>3131</v>
      </c>
    </row>
    <row r="152" ht="45.0" customHeight="true">
      <c r="A152" t="s" s="4">
        <v>1063</v>
      </c>
      <c r="B152" t="s" s="4">
        <v>9249</v>
      </c>
      <c r="C152" t="s" s="4">
        <v>9181</v>
      </c>
      <c r="D152" t="s" s="4">
        <v>359</v>
      </c>
      <c r="E152" t="s" s="4">
        <v>359</v>
      </c>
      <c r="F152" t="s" s="4">
        <v>577</v>
      </c>
      <c r="G152" t="s" s="4">
        <v>3131</v>
      </c>
    </row>
    <row r="153" ht="45.0" customHeight="true">
      <c r="A153" t="s" s="4">
        <v>1069</v>
      </c>
      <c r="B153" t="s" s="4">
        <v>9250</v>
      </c>
      <c r="C153" t="s" s="4">
        <v>9181</v>
      </c>
      <c r="D153" t="s" s="4">
        <v>359</v>
      </c>
      <c r="E153" t="s" s="4">
        <v>359</v>
      </c>
      <c r="F153" t="s" s="4">
        <v>577</v>
      </c>
      <c r="G153" t="s" s="4">
        <v>3131</v>
      </c>
    </row>
    <row r="154" ht="45.0" customHeight="true">
      <c r="A154" t="s" s="4">
        <v>1072</v>
      </c>
      <c r="B154" t="s" s="4">
        <v>9251</v>
      </c>
      <c r="C154" t="s" s="4">
        <v>9181</v>
      </c>
      <c r="D154" t="s" s="4">
        <v>359</v>
      </c>
      <c r="E154" t="s" s="4">
        <v>359</v>
      </c>
      <c r="F154" t="s" s="4">
        <v>577</v>
      </c>
      <c r="G154" t="s" s="4">
        <v>3131</v>
      </c>
    </row>
    <row r="155" ht="45.0" customHeight="true">
      <c r="A155" t="s" s="4">
        <v>1078</v>
      </c>
      <c r="B155" t="s" s="4">
        <v>9252</v>
      </c>
      <c r="C155" t="s" s="4">
        <v>9181</v>
      </c>
      <c r="D155" t="s" s="4">
        <v>359</v>
      </c>
      <c r="E155" t="s" s="4">
        <v>359</v>
      </c>
      <c r="F155" t="s" s="4">
        <v>577</v>
      </c>
      <c r="G155" t="s" s="4">
        <v>3131</v>
      </c>
    </row>
    <row r="156" ht="45.0" customHeight="true">
      <c r="A156" t="s" s="4">
        <v>1082</v>
      </c>
      <c r="B156" t="s" s="4">
        <v>9253</v>
      </c>
      <c r="C156" t="s" s="4">
        <v>9181</v>
      </c>
      <c r="D156" t="s" s="4">
        <v>359</v>
      </c>
      <c r="E156" t="s" s="4">
        <v>359</v>
      </c>
      <c r="F156" t="s" s="4">
        <v>577</v>
      </c>
      <c r="G156" t="s" s="4">
        <v>3131</v>
      </c>
    </row>
    <row r="157" ht="45.0" customHeight="true">
      <c r="A157" t="s" s="4">
        <v>1089</v>
      </c>
      <c r="B157" t="s" s="4">
        <v>9254</v>
      </c>
      <c r="C157" t="s" s="4">
        <v>9181</v>
      </c>
      <c r="D157" t="s" s="4">
        <v>359</v>
      </c>
      <c r="E157" t="s" s="4">
        <v>359</v>
      </c>
      <c r="F157" t="s" s="4">
        <v>577</v>
      </c>
      <c r="G157" t="s" s="4">
        <v>3131</v>
      </c>
    </row>
    <row r="158" ht="45.0" customHeight="true">
      <c r="A158" t="s" s="4">
        <v>1096</v>
      </c>
      <c r="B158" t="s" s="4">
        <v>9255</v>
      </c>
      <c r="C158" t="s" s="4">
        <v>9181</v>
      </c>
      <c r="D158" t="s" s="4">
        <v>359</v>
      </c>
      <c r="E158" t="s" s="4">
        <v>359</v>
      </c>
      <c r="F158" t="s" s="4">
        <v>577</v>
      </c>
      <c r="G158" t="s" s="4">
        <v>3131</v>
      </c>
    </row>
    <row r="159" ht="45.0" customHeight="true">
      <c r="A159" t="s" s="4">
        <v>1104</v>
      </c>
      <c r="B159" t="s" s="4">
        <v>9256</v>
      </c>
      <c r="C159" t="s" s="4">
        <v>9181</v>
      </c>
      <c r="D159" t="s" s="4">
        <v>359</v>
      </c>
      <c r="E159" t="s" s="4">
        <v>359</v>
      </c>
      <c r="F159" t="s" s="4">
        <v>577</v>
      </c>
      <c r="G159" t="s" s="4">
        <v>3131</v>
      </c>
    </row>
    <row r="160" ht="45.0" customHeight="true">
      <c r="A160" t="s" s="4">
        <v>1112</v>
      </c>
      <c r="B160" t="s" s="4">
        <v>9257</v>
      </c>
      <c r="C160" t="s" s="4">
        <v>9181</v>
      </c>
      <c r="D160" t="s" s="4">
        <v>359</v>
      </c>
      <c r="E160" t="s" s="4">
        <v>359</v>
      </c>
      <c r="F160" t="s" s="4">
        <v>577</v>
      </c>
      <c r="G160" t="s" s="4">
        <v>3131</v>
      </c>
    </row>
    <row r="161" ht="45.0" customHeight="true">
      <c r="A161" t="s" s="4">
        <v>1118</v>
      </c>
      <c r="B161" t="s" s="4">
        <v>9258</v>
      </c>
      <c r="C161" t="s" s="4">
        <v>9181</v>
      </c>
      <c r="D161" t="s" s="4">
        <v>359</v>
      </c>
      <c r="E161" t="s" s="4">
        <v>359</v>
      </c>
      <c r="F161" t="s" s="4">
        <v>577</v>
      </c>
      <c r="G161" t="s" s="4">
        <v>3131</v>
      </c>
    </row>
    <row r="162" ht="45.0" customHeight="true">
      <c r="A162" t="s" s="4">
        <v>1123</v>
      </c>
      <c r="B162" t="s" s="4">
        <v>9259</v>
      </c>
      <c r="C162" t="s" s="4">
        <v>9181</v>
      </c>
      <c r="D162" t="s" s="4">
        <v>359</v>
      </c>
      <c r="E162" t="s" s="4">
        <v>359</v>
      </c>
      <c r="F162" t="s" s="4">
        <v>577</v>
      </c>
      <c r="G162" t="s" s="4">
        <v>3131</v>
      </c>
    </row>
    <row r="163" ht="45.0" customHeight="true">
      <c r="A163" t="s" s="4">
        <v>1126</v>
      </c>
      <c r="B163" t="s" s="4">
        <v>9260</v>
      </c>
      <c r="C163" t="s" s="4">
        <v>5328</v>
      </c>
      <c r="D163" t="s" s="4">
        <v>359</v>
      </c>
      <c r="E163" t="s" s="4">
        <v>359</v>
      </c>
      <c r="F163" t="s" s="4">
        <v>1173</v>
      </c>
      <c r="G163" t="s" s="4">
        <v>3124</v>
      </c>
    </row>
    <row r="164" ht="45.0" customHeight="true">
      <c r="A164" t="s" s="4">
        <v>1132</v>
      </c>
      <c r="B164" t="s" s="4">
        <v>9261</v>
      </c>
      <c r="C164" t="s" s="4">
        <v>9181</v>
      </c>
      <c r="D164" t="s" s="4">
        <v>359</v>
      </c>
      <c r="E164" t="s" s="4">
        <v>359</v>
      </c>
      <c r="F164" t="s" s="4">
        <v>577</v>
      </c>
      <c r="G164" t="s" s="4">
        <v>3131</v>
      </c>
    </row>
    <row r="165" ht="45.0" customHeight="true">
      <c r="A165" t="s" s="4">
        <v>1139</v>
      </c>
      <c r="B165" t="s" s="4">
        <v>9262</v>
      </c>
      <c r="C165" t="s" s="4">
        <v>9181</v>
      </c>
      <c r="D165" t="s" s="4">
        <v>359</v>
      </c>
      <c r="E165" t="s" s="4">
        <v>359</v>
      </c>
      <c r="F165" t="s" s="4">
        <v>577</v>
      </c>
      <c r="G165" t="s" s="4">
        <v>3131</v>
      </c>
    </row>
    <row r="166" ht="45.0" customHeight="true">
      <c r="A166" t="s" s="4">
        <v>1146</v>
      </c>
      <c r="B166" t="s" s="4">
        <v>9263</v>
      </c>
      <c r="C166" t="s" s="4">
        <v>9181</v>
      </c>
      <c r="D166" t="s" s="4">
        <v>359</v>
      </c>
      <c r="E166" t="s" s="4">
        <v>359</v>
      </c>
      <c r="F166" t="s" s="4">
        <v>577</v>
      </c>
      <c r="G166" t="s" s="4">
        <v>3131</v>
      </c>
    </row>
    <row r="167" ht="45.0" customHeight="true">
      <c r="A167" t="s" s="4">
        <v>1153</v>
      </c>
      <c r="B167" t="s" s="4">
        <v>9264</v>
      </c>
      <c r="C167" t="s" s="4">
        <v>9181</v>
      </c>
      <c r="D167" t="s" s="4">
        <v>359</v>
      </c>
      <c r="E167" t="s" s="4">
        <v>359</v>
      </c>
      <c r="F167" t="s" s="4">
        <v>577</v>
      </c>
      <c r="G167" t="s" s="4">
        <v>3131</v>
      </c>
    </row>
    <row r="168" ht="45.0" customHeight="true">
      <c r="A168" t="s" s="4">
        <v>1159</v>
      </c>
      <c r="B168" t="s" s="4">
        <v>9265</v>
      </c>
      <c r="C168" t="s" s="4">
        <v>9181</v>
      </c>
      <c r="D168" t="s" s="4">
        <v>359</v>
      </c>
      <c r="E168" t="s" s="4">
        <v>359</v>
      </c>
      <c r="F168" t="s" s="4">
        <v>577</v>
      </c>
      <c r="G168" t="s" s="4">
        <v>3131</v>
      </c>
    </row>
    <row r="169" ht="45.0" customHeight="true">
      <c r="A169" t="s" s="4">
        <v>1164</v>
      </c>
      <c r="B169" t="s" s="4">
        <v>9266</v>
      </c>
      <c r="C169" t="s" s="4">
        <v>9181</v>
      </c>
      <c r="D169" t="s" s="4">
        <v>359</v>
      </c>
      <c r="E169" t="s" s="4">
        <v>359</v>
      </c>
      <c r="F169" t="s" s="4">
        <v>577</v>
      </c>
      <c r="G169" t="s" s="4">
        <v>3131</v>
      </c>
    </row>
    <row r="170" ht="45.0" customHeight="true">
      <c r="A170" t="s" s="4">
        <v>1175</v>
      </c>
      <c r="B170" t="s" s="4">
        <v>9267</v>
      </c>
      <c r="C170" t="s" s="4">
        <v>3529</v>
      </c>
      <c r="D170" t="s" s="4">
        <v>359</v>
      </c>
      <c r="E170" t="s" s="4">
        <v>359</v>
      </c>
      <c r="F170" t="s" s="4">
        <v>1624</v>
      </c>
      <c r="G170" t="s" s="4">
        <v>3124</v>
      </c>
    </row>
    <row r="171" ht="45.0" customHeight="true">
      <c r="A171" t="s" s="4">
        <v>1185</v>
      </c>
      <c r="B171" t="s" s="4">
        <v>9268</v>
      </c>
      <c r="C171" t="s" s="4">
        <v>3227</v>
      </c>
      <c r="D171" t="s" s="4">
        <v>359</v>
      </c>
      <c r="E171" t="s" s="4">
        <v>359</v>
      </c>
      <c r="F171" t="s" s="4">
        <v>3228</v>
      </c>
      <c r="G171" t="s" s="4">
        <v>3124</v>
      </c>
    </row>
    <row r="172" ht="45.0" customHeight="true">
      <c r="A172" t="s" s="4">
        <v>1195</v>
      </c>
      <c r="B172" t="s" s="4">
        <v>9269</v>
      </c>
      <c r="C172" t="s" s="4">
        <v>3227</v>
      </c>
      <c r="D172" t="s" s="4">
        <v>359</v>
      </c>
      <c r="E172" t="s" s="4">
        <v>359</v>
      </c>
      <c r="F172" t="s" s="4">
        <v>3228</v>
      </c>
      <c r="G172" t="s" s="4">
        <v>3124</v>
      </c>
    </row>
    <row r="173" ht="45.0" customHeight="true">
      <c r="A173" t="s" s="4">
        <v>1203</v>
      </c>
      <c r="B173" t="s" s="4">
        <v>9270</v>
      </c>
      <c r="C173" t="s" s="4">
        <v>3227</v>
      </c>
      <c r="D173" t="s" s="4">
        <v>359</v>
      </c>
      <c r="E173" t="s" s="4">
        <v>359</v>
      </c>
      <c r="F173" t="s" s="4">
        <v>3228</v>
      </c>
      <c r="G173" t="s" s="4">
        <v>3124</v>
      </c>
    </row>
    <row r="174" ht="45.0" customHeight="true">
      <c r="A174" t="s" s="4">
        <v>1212</v>
      </c>
      <c r="B174" t="s" s="4">
        <v>9271</v>
      </c>
      <c r="C174" t="s" s="4">
        <v>3227</v>
      </c>
      <c r="D174" t="s" s="4">
        <v>359</v>
      </c>
      <c r="E174" t="s" s="4">
        <v>359</v>
      </c>
      <c r="F174" t="s" s="4">
        <v>3228</v>
      </c>
      <c r="G174" t="s" s="4">
        <v>3124</v>
      </c>
    </row>
    <row r="175" ht="45.0" customHeight="true">
      <c r="A175" t="s" s="4">
        <v>1216</v>
      </c>
      <c r="B175" t="s" s="4">
        <v>9272</v>
      </c>
      <c r="C175" t="s" s="4">
        <v>3227</v>
      </c>
      <c r="D175" t="s" s="4">
        <v>359</v>
      </c>
      <c r="E175" t="s" s="4">
        <v>359</v>
      </c>
      <c r="F175" t="s" s="4">
        <v>3228</v>
      </c>
      <c r="G175" t="s" s="4">
        <v>3124</v>
      </c>
    </row>
    <row r="176" ht="45.0" customHeight="true">
      <c r="A176" t="s" s="4">
        <v>1223</v>
      </c>
      <c r="B176" t="s" s="4">
        <v>9273</v>
      </c>
      <c r="C176" t="s" s="4">
        <v>3227</v>
      </c>
      <c r="D176" t="s" s="4">
        <v>359</v>
      </c>
      <c r="E176" t="s" s="4">
        <v>359</v>
      </c>
      <c r="F176" t="s" s="4">
        <v>3228</v>
      </c>
      <c r="G176" t="s" s="4">
        <v>3124</v>
      </c>
    </row>
    <row r="177" ht="45.0" customHeight="true">
      <c r="A177" t="s" s="4">
        <v>1231</v>
      </c>
      <c r="B177" t="s" s="4">
        <v>9274</v>
      </c>
      <c r="C177" t="s" s="4">
        <v>3227</v>
      </c>
      <c r="D177" t="s" s="4">
        <v>359</v>
      </c>
      <c r="E177" t="s" s="4">
        <v>359</v>
      </c>
      <c r="F177" t="s" s="4">
        <v>3228</v>
      </c>
      <c r="G177" t="s" s="4">
        <v>3124</v>
      </c>
    </row>
    <row r="178" ht="45.0" customHeight="true">
      <c r="A178" t="s" s="4">
        <v>1240</v>
      </c>
      <c r="B178" t="s" s="4">
        <v>9275</v>
      </c>
      <c r="C178" t="s" s="4">
        <v>3227</v>
      </c>
      <c r="D178" t="s" s="4">
        <v>359</v>
      </c>
      <c r="E178" t="s" s="4">
        <v>359</v>
      </c>
      <c r="F178" t="s" s="4">
        <v>3228</v>
      </c>
      <c r="G178" t="s" s="4">
        <v>3124</v>
      </c>
    </row>
    <row r="179" ht="45.0" customHeight="true">
      <c r="A179" t="s" s="4">
        <v>1248</v>
      </c>
      <c r="B179" t="s" s="4">
        <v>9276</v>
      </c>
      <c r="C179" t="s" s="4">
        <v>3227</v>
      </c>
      <c r="D179" t="s" s="4">
        <v>359</v>
      </c>
      <c r="E179" t="s" s="4">
        <v>359</v>
      </c>
      <c r="F179" t="s" s="4">
        <v>3228</v>
      </c>
      <c r="G179" t="s" s="4">
        <v>3124</v>
      </c>
    </row>
    <row r="180" ht="45.0" customHeight="true">
      <c r="A180" t="s" s="4">
        <v>1256</v>
      </c>
      <c r="B180" t="s" s="4">
        <v>9277</v>
      </c>
      <c r="C180" t="s" s="4">
        <v>3227</v>
      </c>
      <c r="D180" t="s" s="4">
        <v>359</v>
      </c>
      <c r="E180" t="s" s="4">
        <v>359</v>
      </c>
      <c r="F180" t="s" s="4">
        <v>3228</v>
      </c>
      <c r="G180" t="s" s="4">
        <v>3124</v>
      </c>
    </row>
    <row r="181" ht="45.0" customHeight="true">
      <c r="A181" t="s" s="4">
        <v>1261</v>
      </c>
      <c r="B181" t="s" s="4">
        <v>9278</v>
      </c>
      <c r="C181" t="s" s="4">
        <v>3227</v>
      </c>
      <c r="D181" t="s" s="4">
        <v>359</v>
      </c>
      <c r="E181" t="s" s="4">
        <v>359</v>
      </c>
      <c r="F181" t="s" s="4">
        <v>3228</v>
      </c>
      <c r="G181" t="s" s="4">
        <v>3124</v>
      </c>
    </row>
    <row r="182" ht="45.0" customHeight="true">
      <c r="A182" t="s" s="4">
        <v>1270</v>
      </c>
      <c r="B182" t="s" s="4">
        <v>9279</v>
      </c>
      <c r="C182" t="s" s="4">
        <v>3227</v>
      </c>
      <c r="D182" t="s" s="4">
        <v>359</v>
      </c>
      <c r="E182" t="s" s="4">
        <v>359</v>
      </c>
      <c r="F182" t="s" s="4">
        <v>3228</v>
      </c>
      <c r="G182" t="s" s="4">
        <v>3124</v>
      </c>
    </row>
    <row r="183" ht="45.0" customHeight="true">
      <c r="A183" t="s" s="4">
        <v>1280</v>
      </c>
      <c r="B183" t="s" s="4">
        <v>9280</v>
      </c>
      <c r="C183" t="s" s="4">
        <v>3227</v>
      </c>
      <c r="D183" t="s" s="4">
        <v>359</v>
      </c>
      <c r="E183" t="s" s="4">
        <v>359</v>
      </c>
      <c r="F183" t="s" s="4">
        <v>3228</v>
      </c>
      <c r="G183" t="s" s="4">
        <v>3124</v>
      </c>
    </row>
    <row r="184" ht="45.0" customHeight="true">
      <c r="A184" t="s" s="4">
        <v>1289</v>
      </c>
      <c r="B184" t="s" s="4">
        <v>9281</v>
      </c>
      <c r="C184" t="s" s="4">
        <v>9181</v>
      </c>
      <c r="D184" t="s" s="4">
        <v>359</v>
      </c>
      <c r="E184" t="s" s="4">
        <v>359</v>
      </c>
      <c r="F184" t="s" s="4">
        <v>1288</v>
      </c>
      <c r="G184" t="s" s="4">
        <v>3242</v>
      </c>
    </row>
    <row r="185" ht="45.0" customHeight="true">
      <c r="A185" t="s" s="4">
        <v>1289</v>
      </c>
      <c r="B185" t="s" s="4">
        <v>9282</v>
      </c>
      <c r="C185" t="s" s="4">
        <v>9181</v>
      </c>
      <c r="D185" t="s" s="4">
        <v>359</v>
      </c>
      <c r="E185" t="s" s="4">
        <v>359</v>
      </c>
      <c r="F185" t="s" s="4">
        <v>1288</v>
      </c>
      <c r="G185" t="s" s="4">
        <v>3242</v>
      </c>
    </row>
    <row r="186" ht="45.0" customHeight="true">
      <c r="A186" t="s" s="4">
        <v>1289</v>
      </c>
      <c r="B186" t="s" s="4">
        <v>9283</v>
      </c>
      <c r="C186" t="s" s="4">
        <v>9181</v>
      </c>
      <c r="D186" t="s" s="4">
        <v>359</v>
      </c>
      <c r="E186" t="s" s="4">
        <v>359</v>
      </c>
      <c r="F186" t="s" s="4">
        <v>1288</v>
      </c>
      <c r="G186" t="s" s="4">
        <v>3242</v>
      </c>
    </row>
    <row r="187" ht="45.0" customHeight="true">
      <c r="A187" t="s" s="4">
        <v>1294</v>
      </c>
      <c r="B187" t="s" s="4">
        <v>9284</v>
      </c>
      <c r="C187" t="s" s="4">
        <v>9181</v>
      </c>
      <c r="D187" t="s" s="4">
        <v>359</v>
      </c>
      <c r="E187" t="s" s="4">
        <v>359</v>
      </c>
      <c r="F187" t="s" s="4">
        <v>1288</v>
      </c>
      <c r="G187" t="s" s="4">
        <v>3242</v>
      </c>
    </row>
    <row r="188" ht="45.0" customHeight="true">
      <c r="A188" t="s" s="4">
        <v>1294</v>
      </c>
      <c r="B188" t="s" s="4">
        <v>9285</v>
      </c>
      <c r="C188" t="s" s="4">
        <v>9181</v>
      </c>
      <c r="D188" t="s" s="4">
        <v>359</v>
      </c>
      <c r="E188" t="s" s="4">
        <v>359</v>
      </c>
      <c r="F188" t="s" s="4">
        <v>1288</v>
      </c>
      <c r="G188" t="s" s="4">
        <v>3242</v>
      </c>
    </row>
    <row r="189" ht="45.0" customHeight="true">
      <c r="A189" t="s" s="4">
        <v>1294</v>
      </c>
      <c r="B189" t="s" s="4">
        <v>9286</v>
      </c>
      <c r="C189" t="s" s="4">
        <v>9181</v>
      </c>
      <c r="D189" t="s" s="4">
        <v>359</v>
      </c>
      <c r="E189" t="s" s="4">
        <v>359</v>
      </c>
      <c r="F189" t="s" s="4">
        <v>1288</v>
      </c>
      <c r="G189" t="s" s="4">
        <v>3242</v>
      </c>
    </row>
    <row r="190" ht="45.0" customHeight="true">
      <c r="A190" t="s" s="4">
        <v>1301</v>
      </c>
      <c r="B190" t="s" s="4">
        <v>9287</v>
      </c>
      <c r="C190" t="s" s="4">
        <v>9181</v>
      </c>
      <c r="D190" t="s" s="4">
        <v>359</v>
      </c>
      <c r="E190" t="s" s="4">
        <v>359</v>
      </c>
      <c r="F190" t="s" s="4">
        <v>1288</v>
      </c>
      <c r="G190" t="s" s="4">
        <v>3242</v>
      </c>
    </row>
    <row r="191" ht="45.0" customHeight="true">
      <c r="A191" t="s" s="4">
        <v>1301</v>
      </c>
      <c r="B191" t="s" s="4">
        <v>9288</v>
      </c>
      <c r="C191" t="s" s="4">
        <v>9181</v>
      </c>
      <c r="D191" t="s" s="4">
        <v>359</v>
      </c>
      <c r="E191" t="s" s="4">
        <v>359</v>
      </c>
      <c r="F191" t="s" s="4">
        <v>1288</v>
      </c>
      <c r="G191" t="s" s="4">
        <v>3242</v>
      </c>
    </row>
    <row r="192" ht="45.0" customHeight="true">
      <c r="A192" t="s" s="4">
        <v>1301</v>
      </c>
      <c r="B192" t="s" s="4">
        <v>9289</v>
      </c>
      <c r="C192" t="s" s="4">
        <v>9181</v>
      </c>
      <c r="D192" t="s" s="4">
        <v>359</v>
      </c>
      <c r="E192" t="s" s="4">
        <v>359</v>
      </c>
      <c r="F192" t="s" s="4">
        <v>1288</v>
      </c>
      <c r="G192" t="s" s="4">
        <v>3242</v>
      </c>
    </row>
    <row r="193" ht="45.0" customHeight="true">
      <c r="A193" t="s" s="4">
        <v>1311</v>
      </c>
      <c r="B193" t="s" s="4">
        <v>9290</v>
      </c>
      <c r="C193" t="s" s="4">
        <v>3227</v>
      </c>
      <c r="D193" t="s" s="4">
        <v>359</v>
      </c>
      <c r="E193" t="s" s="4">
        <v>359</v>
      </c>
      <c r="F193" t="s" s="4">
        <v>3228</v>
      </c>
      <c r="G193" t="s" s="4">
        <v>3124</v>
      </c>
    </row>
    <row r="194" ht="45.0" customHeight="true">
      <c r="A194" t="s" s="4">
        <v>1320</v>
      </c>
      <c r="B194" t="s" s="4">
        <v>9291</v>
      </c>
      <c r="C194" t="s" s="4">
        <v>3227</v>
      </c>
      <c r="D194" t="s" s="4">
        <v>359</v>
      </c>
      <c r="E194" t="s" s="4">
        <v>359</v>
      </c>
      <c r="F194" t="s" s="4">
        <v>3228</v>
      </c>
      <c r="G194" t="s" s="4">
        <v>3124</v>
      </c>
    </row>
    <row r="195" ht="45.0" customHeight="true">
      <c r="A195" t="s" s="4">
        <v>1327</v>
      </c>
      <c r="B195" t="s" s="4">
        <v>9292</v>
      </c>
      <c r="C195" t="s" s="4">
        <v>3227</v>
      </c>
      <c r="D195" t="s" s="4">
        <v>359</v>
      </c>
      <c r="E195" t="s" s="4">
        <v>359</v>
      </c>
      <c r="F195" t="s" s="4">
        <v>3228</v>
      </c>
      <c r="G195" t="s" s="4">
        <v>3124</v>
      </c>
    </row>
    <row r="196" ht="45.0" customHeight="true">
      <c r="A196" t="s" s="4">
        <v>1337</v>
      </c>
      <c r="B196" t="s" s="4">
        <v>9293</v>
      </c>
      <c r="C196" t="s" s="4">
        <v>3227</v>
      </c>
      <c r="D196" t="s" s="4">
        <v>359</v>
      </c>
      <c r="E196" t="s" s="4">
        <v>359</v>
      </c>
      <c r="F196" t="s" s="4">
        <v>3228</v>
      </c>
      <c r="G196" t="s" s="4">
        <v>3124</v>
      </c>
    </row>
    <row r="197" ht="45.0" customHeight="true">
      <c r="A197" t="s" s="4">
        <v>1343</v>
      </c>
      <c r="B197" t="s" s="4">
        <v>9294</v>
      </c>
      <c r="C197" t="s" s="4">
        <v>3227</v>
      </c>
      <c r="D197" t="s" s="4">
        <v>359</v>
      </c>
      <c r="E197" t="s" s="4">
        <v>359</v>
      </c>
      <c r="F197" t="s" s="4">
        <v>3228</v>
      </c>
      <c r="G197" t="s" s="4">
        <v>3124</v>
      </c>
    </row>
    <row r="198" ht="45.0" customHeight="true">
      <c r="A198" t="s" s="4">
        <v>1350</v>
      </c>
      <c r="B198" t="s" s="4">
        <v>9295</v>
      </c>
      <c r="C198" t="s" s="4">
        <v>3227</v>
      </c>
      <c r="D198" t="s" s="4">
        <v>359</v>
      </c>
      <c r="E198" t="s" s="4">
        <v>359</v>
      </c>
      <c r="F198" t="s" s="4">
        <v>3228</v>
      </c>
      <c r="G198" t="s" s="4">
        <v>3124</v>
      </c>
    </row>
    <row r="199" ht="45.0" customHeight="true">
      <c r="A199" t="s" s="4">
        <v>1356</v>
      </c>
      <c r="B199" t="s" s="4">
        <v>9296</v>
      </c>
      <c r="C199" t="s" s="4">
        <v>3227</v>
      </c>
      <c r="D199" t="s" s="4">
        <v>359</v>
      </c>
      <c r="E199" t="s" s="4">
        <v>359</v>
      </c>
      <c r="F199" t="s" s="4">
        <v>3228</v>
      </c>
      <c r="G199" t="s" s="4">
        <v>3124</v>
      </c>
    </row>
    <row r="200" ht="45.0" customHeight="true">
      <c r="A200" t="s" s="4">
        <v>1363</v>
      </c>
      <c r="B200" t="s" s="4">
        <v>9297</v>
      </c>
      <c r="C200" t="s" s="4">
        <v>3227</v>
      </c>
      <c r="D200" t="s" s="4">
        <v>359</v>
      </c>
      <c r="E200" t="s" s="4">
        <v>359</v>
      </c>
      <c r="F200" t="s" s="4">
        <v>3228</v>
      </c>
      <c r="G200" t="s" s="4">
        <v>3124</v>
      </c>
    </row>
    <row r="201" ht="45.0" customHeight="true">
      <c r="A201" t="s" s="4">
        <v>1372</v>
      </c>
      <c r="B201" t="s" s="4">
        <v>9298</v>
      </c>
      <c r="C201" t="s" s="4">
        <v>3227</v>
      </c>
      <c r="D201" t="s" s="4">
        <v>359</v>
      </c>
      <c r="E201" t="s" s="4">
        <v>359</v>
      </c>
      <c r="F201" t="s" s="4">
        <v>3228</v>
      </c>
      <c r="G201" t="s" s="4">
        <v>3124</v>
      </c>
    </row>
    <row r="202" ht="45.0" customHeight="true">
      <c r="A202" t="s" s="4">
        <v>1378</v>
      </c>
      <c r="B202" t="s" s="4">
        <v>9299</v>
      </c>
      <c r="C202" t="s" s="4">
        <v>3227</v>
      </c>
      <c r="D202" t="s" s="4">
        <v>359</v>
      </c>
      <c r="E202" t="s" s="4">
        <v>359</v>
      </c>
      <c r="F202" t="s" s="4">
        <v>3228</v>
      </c>
      <c r="G202" t="s" s="4">
        <v>3124</v>
      </c>
    </row>
    <row r="203" ht="45.0" customHeight="true">
      <c r="A203" t="s" s="4">
        <v>1385</v>
      </c>
      <c r="B203" t="s" s="4">
        <v>9300</v>
      </c>
      <c r="C203" t="s" s="4">
        <v>3227</v>
      </c>
      <c r="D203" t="s" s="4">
        <v>359</v>
      </c>
      <c r="E203" t="s" s="4">
        <v>359</v>
      </c>
      <c r="F203" t="s" s="4">
        <v>3228</v>
      </c>
      <c r="G203" t="s" s="4">
        <v>3124</v>
      </c>
    </row>
    <row r="204" ht="45.0" customHeight="true">
      <c r="A204" t="s" s="4">
        <v>1392</v>
      </c>
      <c r="B204" t="s" s="4">
        <v>9301</v>
      </c>
      <c r="C204" t="s" s="4">
        <v>3227</v>
      </c>
      <c r="D204" t="s" s="4">
        <v>359</v>
      </c>
      <c r="E204" t="s" s="4">
        <v>359</v>
      </c>
      <c r="F204" t="s" s="4">
        <v>3228</v>
      </c>
      <c r="G204" t="s" s="4">
        <v>3124</v>
      </c>
    </row>
    <row r="205" ht="45.0" customHeight="true">
      <c r="A205" t="s" s="4">
        <v>1402</v>
      </c>
      <c r="B205" t="s" s="4">
        <v>9302</v>
      </c>
      <c r="C205" t="s" s="4">
        <v>3227</v>
      </c>
      <c r="D205" t="s" s="4">
        <v>359</v>
      </c>
      <c r="E205" t="s" s="4">
        <v>359</v>
      </c>
      <c r="F205" t="s" s="4">
        <v>3228</v>
      </c>
      <c r="G205" t="s" s="4">
        <v>3124</v>
      </c>
    </row>
    <row r="206" ht="45.0" customHeight="true">
      <c r="A206" t="s" s="4">
        <v>1410</v>
      </c>
      <c r="B206" t="s" s="4">
        <v>9303</v>
      </c>
      <c r="C206" t="s" s="4">
        <v>3227</v>
      </c>
      <c r="D206" t="s" s="4">
        <v>359</v>
      </c>
      <c r="E206" t="s" s="4">
        <v>359</v>
      </c>
      <c r="F206" t="s" s="4">
        <v>3228</v>
      </c>
      <c r="G206" t="s" s="4">
        <v>3124</v>
      </c>
    </row>
    <row r="207" ht="45.0" customHeight="true">
      <c r="A207" t="s" s="4">
        <v>1415</v>
      </c>
      <c r="B207" t="s" s="4">
        <v>9304</v>
      </c>
      <c r="C207" t="s" s="4">
        <v>3227</v>
      </c>
      <c r="D207" t="s" s="4">
        <v>359</v>
      </c>
      <c r="E207" t="s" s="4">
        <v>359</v>
      </c>
      <c r="F207" t="s" s="4">
        <v>3228</v>
      </c>
      <c r="G207" t="s" s="4">
        <v>3124</v>
      </c>
    </row>
    <row r="208" ht="45.0" customHeight="true">
      <c r="A208" t="s" s="4">
        <v>1422</v>
      </c>
      <c r="B208" t="s" s="4">
        <v>9305</v>
      </c>
      <c r="C208" t="s" s="4">
        <v>3227</v>
      </c>
      <c r="D208" t="s" s="4">
        <v>359</v>
      </c>
      <c r="E208" t="s" s="4">
        <v>359</v>
      </c>
      <c r="F208" t="s" s="4">
        <v>3228</v>
      </c>
      <c r="G208" t="s" s="4">
        <v>3124</v>
      </c>
    </row>
    <row r="209" ht="45.0" customHeight="true">
      <c r="A209" t="s" s="4">
        <v>1430</v>
      </c>
      <c r="B209" t="s" s="4">
        <v>9306</v>
      </c>
      <c r="C209" t="s" s="4">
        <v>3227</v>
      </c>
      <c r="D209" t="s" s="4">
        <v>359</v>
      </c>
      <c r="E209" t="s" s="4">
        <v>359</v>
      </c>
      <c r="F209" t="s" s="4">
        <v>3228</v>
      </c>
      <c r="G209" t="s" s="4">
        <v>3124</v>
      </c>
    </row>
    <row r="210" ht="45.0" customHeight="true">
      <c r="A210" t="s" s="4">
        <v>1435</v>
      </c>
      <c r="B210" t="s" s="4">
        <v>9307</v>
      </c>
      <c r="C210" t="s" s="4">
        <v>3227</v>
      </c>
      <c r="D210" t="s" s="4">
        <v>359</v>
      </c>
      <c r="E210" t="s" s="4">
        <v>359</v>
      </c>
      <c r="F210" t="s" s="4">
        <v>3228</v>
      </c>
      <c r="G210" t="s" s="4">
        <v>3124</v>
      </c>
    </row>
    <row r="211" ht="45.0" customHeight="true">
      <c r="A211" t="s" s="4">
        <v>1440</v>
      </c>
      <c r="B211" t="s" s="4">
        <v>9308</v>
      </c>
      <c r="C211" t="s" s="4">
        <v>3227</v>
      </c>
      <c r="D211" t="s" s="4">
        <v>359</v>
      </c>
      <c r="E211" t="s" s="4">
        <v>359</v>
      </c>
      <c r="F211" t="s" s="4">
        <v>3228</v>
      </c>
      <c r="G211" t="s" s="4">
        <v>3124</v>
      </c>
    </row>
    <row r="212" ht="45.0" customHeight="true">
      <c r="A212" t="s" s="4">
        <v>1447</v>
      </c>
      <c r="B212" t="s" s="4">
        <v>9309</v>
      </c>
      <c r="C212" t="s" s="4">
        <v>3227</v>
      </c>
      <c r="D212" t="s" s="4">
        <v>359</v>
      </c>
      <c r="E212" t="s" s="4">
        <v>359</v>
      </c>
      <c r="F212" t="s" s="4">
        <v>3228</v>
      </c>
      <c r="G212" t="s" s="4">
        <v>3124</v>
      </c>
    </row>
    <row r="213" ht="45.0" customHeight="true">
      <c r="A213" t="s" s="4">
        <v>1455</v>
      </c>
      <c r="B213" t="s" s="4">
        <v>9310</v>
      </c>
      <c r="C213" t="s" s="4">
        <v>3227</v>
      </c>
      <c r="D213" t="s" s="4">
        <v>359</v>
      </c>
      <c r="E213" t="s" s="4">
        <v>359</v>
      </c>
      <c r="F213" t="s" s="4">
        <v>3228</v>
      </c>
      <c r="G213" t="s" s="4">
        <v>3124</v>
      </c>
    </row>
    <row r="214" ht="45.0" customHeight="true">
      <c r="A214" t="s" s="4">
        <v>1460</v>
      </c>
      <c r="B214" t="s" s="4">
        <v>9311</v>
      </c>
      <c r="C214" t="s" s="4">
        <v>3227</v>
      </c>
      <c r="D214" t="s" s="4">
        <v>359</v>
      </c>
      <c r="E214" t="s" s="4">
        <v>359</v>
      </c>
      <c r="F214" t="s" s="4">
        <v>3228</v>
      </c>
      <c r="G214" t="s" s="4">
        <v>3124</v>
      </c>
    </row>
    <row r="215" ht="45.0" customHeight="true">
      <c r="A215" t="s" s="4">
        <v>1468</v>
      </c>
      <c r="B215" t="s" s="4">
        <v>9312</v>
      </c>
      <c r="C215" t="s" s="4">
        <v>3227</v>
      </c>
      <c r="D215" t="s" s="4">
        <v>359</v>
      </c>
      <c r="E215" t="s" s="4">
        <v>359</v>
      </c>
      <c r="F215" t="s" s="4">
        <v>3228</v>
      </c>
      <c r="G215" t="s" s="4">
        <v>3124</v>
      </c>
    </row>
    <row r="216" ht="45.0" customHeight="true">
      <c r="A216" t="s" s="4">
        <v>1475</v>
      </c>
      <c r="B216" t="s" s="4">
        <v>9313</v>
      </c>
      <c r="C216" t="s" s="4">
        <v>3227</v>
      </c>
      <c r="D216" t="s" s="4">
        <v>359</v>
      </c>
      <c r="E216" t="s" s="4">
        <v>359</v>
      </c>
      <c r="F216" t="s" s="4">
        <v>3228</v>
      </c>
      <c r="G216" t="s" s="4">
        <v>3124</v>
      </c>
    </row>
    <row r="217" ht="45.0" customHeight="true">
      <c r="A217" t="s" s="4">
        <v>1479</v>
      </c>
      <c r="B217" t="s" s="4">
        <v>9314</v>
      </c>
      <c r="C217" t="s" s="4">
        <v>3227</v>
      </c>
      <c r="D217" t="s" s="4">
        <v>359</v>
      </c>
      <c r="E217" t="s" s="4">
        <v>359</v>
      </c>
      <c r="F217" t="s" s="4">
        <v>3228</v>
      </c>
      <c r="G217" t="s" s="4">
        <v>3124</v>
      </c>
    </row>
    <row r="218" ht="45.0" customHeight="true">
      <c r="A218" t="s" s="4">
        <v>1483</v>
      </c>
      <c r="B218" t="s" s="4">
        <v>9315</v>
      </c>
      <c r="C218" t="s" s="4">
        <v>3227</v>
      </c>
      <c r="D218" t="s" s="4">
        <v>359</v>
      </c>
      <c r="E218" t="s" s="4">
        <v>359</v>
      </c>
      <c r="F218" t="s" s="4">
        <v>3228</v>
      </c>
      <c r="G218" t="s" s="4">
        <v>3124</v>
      </c>
    </row>
    <row r="219" ht="45.0" customHeight="true">
      <c r="A219" t="s" s="4">
        <v>1488</v>
      </c>
      <c r="B219" t="s" s="4">
        <v>9316</v>
      </c>
      <c r="C219" t="s" s="4">
        <v>3227</v>
      </c>
      <c r="D219" t="s" s="4">
        <v>359</v>
      </c>
      <c r="E219" t="s" s="4">
        <v>359</v>
      </c>
      <c r="F219" t="s" s="4">
        <v>3228</v>
      </c>
      <c r="G219" t="s" s="4">
        <v>3124</v>
      </c>
    </row>
    <row r="220" ht="45.0" customHeight="true">
      <c r="A220" t="s" s="4">
        <v>1493</v>
      </c>
      <c r="B220" t="s" s="4">
        <v>9317</v>
      </c>
      <c r="C220" t="s" s="4">
        <v>3227</v>
      </c>
      <c r="D220" t="s" s="4">
        <v>359</v>
      </c>
      <c r="E220" t="s" s="4">
        <v>359</v>
      </c>
      <c r="F220" t="s" s="4">
        <v>3228</v>
      </c>
      <c r="G220" t="s" s="4">
        <v>3124</v>
      </c>
    </row>
    <row r="221" ht="45.0" customHeight="true">
      <c r="A221" t="s" s="4">
        <v>1499</v>
      </c>
      <c r="B221" t="s" s="4">
        <v>9318</v>
      </c>
      <c r="C221" t="s" s="4">
        <v>3227</v>
      </c>
      <c r="D221" t="s" s="4">
        <v>359</v>
      </c>
      <c r="E221" t="s" s="4">
        <v>359</v>
      </c>
      <c r="F221" t="s" s="4">
        <v>3228</v>
      </c>
      <c r="G221" t="s" s="4">
        <v>3124</v>
      </c>
    </row>
    <row r="222" ht="45.0" customHeight="true">
      <c r="A222" t="s" s="4">
        <v>1504</v>
      </c>
      <c r="B222" t="s" s="4">
        <v>9319</v>
      </c>
      <c r="C222" t="s" s="4">
        <v>3227</v>
      </c>
      <c r="D222" t="s" s="4">
        <v>359</v>
      </c>
      <c r="E222" t="s" s="4">
        <v>359</v>
      </c>
      <c r="F222" t="s" s="4">
        <v>3228</v>
      </c>
      <c r="G222" t="s" s="4">
        <v>3124</v>
      </c>
    </row>
    <row r="223" ht="45.0" customHeight="true">
      <c r="A223" t="s" s="4">
        <v>1509</v>
      </c>
      <c r="B223" t="s" s="4">
        <v>9320</v>
      </c>
      <c r="C223" t="s" s="4">
        <v>3227</v>
      </c>
      <c r="D223" t="s" s="4">
        <v>359</v>
      </c>
      <c r="E223" t="s" s="4">
        <v>359</v>
      </c>
      <c r="F223" t="s" s="4">
        <v>3228</v>
      </c>
      <c r="G223" t="s" s="4">
        <v>3124</v>
      </c>
    </row>
    <row r="224" ht="45.0" customHeight="true">
      <c r="A224" t="s" s="4">
        <v>1516</v>
      </c>
      <c r="B224" t="s" s="4">
        <v>9321</v>
      </c>
      <c r="C224" t="s" s="4">
        <v>3227</v>
      </c>
      <c r="D224" t="s" s="4">
        <v>359</v>
      </c>
      <c r="E224" t="s" s="4">
        <v>359</v>
      </c>
      <c r="F224" t="s" s="4">
        <v>3228</v>
      </c>
      <c r="G224" t="s" s="4">
        <v>3124</v>
      </c>
    </row>
    <row r="225" ht="45.0" customHeight="true">
      <c r="A225" t="s" s="4">
        <v>1522</v>
      </c>
      <c r="B225" t="s" s="4">
        <v>9322</v>
      </c>
      <c r="C225" t="s" s="4">
        <v>3227</v>
      </c>
      <c r="D225" t="s" s="4">
        <v>359</v>
      </c>
      <c r="E225" t="s" s="4">
        <v>359</v>
      </c>
      <c r="F225" t="s" s="4">
        <v>3228</v>
      </c>
      <c r="G225" t="s" s="4">
        <v>3124</v>
      </c>
    </row>
    <row r="226" ht="45.0" customHeight="true">
      <c r="A226" t="s" s="4">
        <v>1526</v>
      </c>
      <c r="B226" t="s" s="4">
        <v>9323</v>
      </c>
      <c r="C226" t="s" s="4">
        <v>3227</v>
      </c>
      <c r="D226" t="s" s="4">
        <v>359</v>
      </c>
      <c r="E226" t="s" s="4">
        <v>359</v>
      </c>
      <c r="F226" t="s" s="4">
        <v>3228</v>
      </c>
      <c r="G226" t="s" s="4">
        <v>3124</v>
      </c>
    </row>
    <row r="227" ht="45.0" customHeight="true">
      <c r="A227" t="s" s="4">
        <v>1532</v>
      </c>
      <c r="B227" t="s" s="4">
        <v>9324</v>
      </c>
      <c r="C227" t="s" s="4">
        <v>3227</v>
      </c>
      <c r="D227" t="s" s="4">
        <v>359</v>
      </c>
      <c r="E227" t="s" s="4">
        <v>359</v>
      </c>
      <c r="F227" t="s" s="4">
        <v>3228</v>
      </c>
      <c r="G227" t="s" s="4">
        <v>3124</v>
      </c>
    </row>
    <row r="228" ht="45.0" customHeight="true">
      <c r="A228" t="s" s="4">
        <v>1538</v>
      </c>
      <c r="B228" t="s" s="4">
        <v>9325</v>
      </c>
      <c r="C228" t="s" s="4">
        <v>3227</v>
      </c>
      <c r="D228" t="s" s="4">
        <v>359</v>
      </c>
      <c r="E228" t="s" s="4">
        <v>359</v>
      </c>
      <c r="F228" t="s" s="4">
        <v>3228</v>
      </c>
      <c r="G228" t="s" s="4">
        <v>3124</v>
      </c>
    </row>
    <row r="229" ht="45.0" customHeight="true">
      <c r="A229" t="s" s="4">
        <v>1542</v>
      </c>
      <c r="B229" t="s" s="4">
        <v>9326</v>
      </c>
      <c r="C229" t="s" s="4">
        <v>3227</v>
      </c>
      <c r="D229" t="s" s="4">
        <v>359</v>
      </c>
      <c r="E229" t="s" s="4">
        <v>359</v>
      </c>
      <c r="F229" t="s" s="4">
        <v>3228</v>
      </c>
      <c r="G229" t="s" s="4">
        <v>3124</v>
      </c>
    </row>
    <row r="230" ht="45.0" customHeight="true">
      <c r="A230" t="s" s="4">
        <v>1546</v>
      </c>
      <c r="B230" t="s" s="4">
        <v>9327</v>
      </c>
      <c r="C230" t="s" s="4">
        <v>3227</v>
      </c>
      <c r="D230" t="s" s="4">
        <v>359</v>
      </c>
      <c r="E230" t="s" s="4">
        <v>359</v>
      </c>
      <c r="F230" t="s" s="4">
        <v>3228</v>
      </c>
      <c r="G230" t="s" s="4">
        <v>3124</v>
      </c>
    </row>
    <row r="231" ht="45.0" customHeight="true">
      <c r="A231" t="s" s="4">
        <v>1552</v>
      </c>
      <c r="B231" t="s" s="4">
        <v>9328</v>
      </c>
      <c r="C231" t="s" s="4">
        <v>3227</v>
      </c>
      <c r="D231" t="s" s="4">
        <v>359</v>
      </c>
      <c r="E231" t="s" s="4">
        <v>359</v>
      </c>
      <c r="F231" t="s" s="4">
        <v>3228</v>
      </c>
      <c r="G231" t="s" s="4">
        <v>3124</v>
      </c>
    </row>
    <row r="232" ht="45.0" customHeight="true">
      <c r="A232" t="s" s="4">
        <v>1559</v>
      </c>
      <c r="B232" t="s" s="4">
        <v>9329</v>
      </c>
      <c r="C232" t="s" s="4">
        <v>3227</v>
      </c>
      <c r="D232" t="s" s="4">
        <v>359</v>
      </c>
      <c r="E232" t="s" s="4">
        <v>359</v>
      </c>
      <c r="F232" t="s" s="4">
        <v>3228</v>
      </c>
      <c r="G232" t="s" s="4">
        <v>3124</v>
      </c>
    </row>
    <row r="233" ht="45.0" customHeight="true">
      <c r="A233" t="s" s="4">
        <v>1563</v>
      </c>
      <c r="B233" t="s" s="4">
        <v>9330</v>
      </c>
      <c r="C233" t="s" s="4">
        <v>3227</v>
      </c>
      <c r="D233" t="s" s="4">
        <v>359</v>
      </c>
      <c r="E233" t="s" s="4">
        <v>359</v>
      </c>
      <c r="F233" t="s" s="4">
        <v>3228</v>
      </c>
      <c r="G233" t="s" s="4">
        <v>3124</v>
      </c>
    </row>
    <row r="234" ht="45.0" customHeight="true">
      <c r="A234" t="s" s="4">
        <v>1569</v>
      </c>
      <c r="B234" t="s" s="4">
        <v>9331</v>
      </c>
      <c r="C234" t="s" s="4">
        <v>3227</v>
      </c>
      <c r="D234" t="s" s="4">
        <v>359</v>
      </c>
      <c r="E234" t="s" s="4">
        <v>359</v>
      </c>
      <c r="F234" t="s" s="4">
        <v>3228</v>
      </c>
      <c r="G234" t="s" s="4">
        <v>3124</v>
      </c>
    </row>
    <row r="235" ht="45.0" customHeight="true">
      <c r="A235" t="s" s="4">
        <v>1574</v>
      </c>
      <c r="B235" t="s" s="4">
        <v>9332</v>
      </c>
      <c r="C235" t="s" s="4">
        <v>3227</v>
      </c>
      <c r="D235" t="s" s="4">
        <v>359</v>
      </c>
      <c r="E235" t="s" s="4">
        <v>359</v>
      </c>
      <c r="F235" t="s" s="4">
        <v>3228</v>
      </c>
      <c r="G235" t="s" s="4">
        <v>3124</v>
      </c>
    </row>
    <row r="236" ht="45.0" customHeight="true">
      <c r="A236" t="s" s="4">
        <v>1579</v>
      </c>
      <c r="B236" t="s" s="4">
        <v>9333</v>
      </c>
      <c r="C236" t="s" s="4">
        <v>3227</v>
      </c>
      <c r="D236" t="s" s="4">
        <v>359</v>
      </c>
      <c r="E236" t="s" s="4">
        <v>359</v>
      </c>
      <c r="F236" t="s" s="4">
        <v>3228</v>
      </c>
      <c r="G236" t="s" s="4">
        <v>3124</v>
      </c>
    </row>
    <row r="237" ht="45.0" customHeight="true">
      <c r="A237" t="s" s="4">
        <v>1585</v>
      </c>
      <c r="B237" t="s" s="4">
        <v>9334</v>
      </c>
      <c r="C237" t="s" s="4">
        <v>3227</v>
      </c>
      <c r="D237" t="s" s="4">
        <v>359</v>
      </c>
      <c r="E237" t="s" s="4">
        <v>359</v>
      </c>
      <c r="F237" t="s" s="4">
        <v>3228</v>
      </c>
      <c r="G237" t="s" s="4">
        <v>3124</v>
      </c>
    </row>
    <row r="238" ht="45.0" customHeight="true">
      <c r="A238" t="s" s="4">
        <v>1589</v>
      </c>
      <c r="B238" t="s" s="4">
        <v>9335</v>
      </c>
      <c r="C238" t="s" s="4">
        <v>3227</v>
      </c>
      <c r="D238" t="s" s="4">
        <v>359</v>
      </c>
      <c r="E238" t="s" s="4">
        <v>359</v>
      </c>
      <c r="F238" t="s" s="4">
        <v>3228</v>
      </c>
      <c r="G238" t="s" s="4">
        <v>3124</v>
      </c>
    </row>
    <row r="239" ht="45.0" customHeight="true">
      <c r="A239" t="s" s="4">
        <v>1596</v>
      </c>
      <c r="B239" t="s" s="4">
        <v>9336</v>
      </c>
      <c r="C239" t="s" s="4">
        <v>3227</v>
      </c>
      <c r="D239" t="s" s="4">
        <v>359</v>
      </c>
      <c r="E239" t="s" s="4">
        <v>359</v>
      </c>
      <c r="F239" t="s" s="4">
        <v>3228</v>
      </c>
      <c r="G239" t="s" s="4">
        <v>3124</v>
      </c>
    </row>
    <row r="240" ht="45.0" customHeight="true">
      <c r="A240" t="s" s="4">
        <v>1603</v>
      </c>
      <c r="B240" t="s" s="4">
        <v>9337</v>
      </c>
      <c r="C240" t="s" s="4">
        <v>3227</v>
      </c>
      <c r="D240" t="s" s="4">
        <v>359</v>
      </c>
      <c r="E240" t="s" s="4">
        <v>359</v>
      </c>
      <c r="F240" t="s" s="4">
        <v>3228</v>
      </c>
      <c r="G240" t="s" s="4">
        <v>3124</v>
      </c>
    </row>
    <row r="241" ht="45.0" customHeight="true">
      <c r="A241" t="s" s="4">
        <v>1609</v>
      </c>
      <c r="B241" t="s" s="4">
        <v>9338</v>
      </c>
      <c r="C241" t="s" s="4">
        <v>3227</v>
      </c>
      <c r="D241" t="s" s="4">
        <v>359</v>
      </c>
      <c r="E241" t="s" s="4">
        <v>359</v>
      </c>
      <c r="F241" t="s" s="4">
        <v>3228</v>
      </c>
      <c r="G241" t="s" s="4">
        <v>3124</v>
      </c>
    </row>
    <row r="242" ht="45.0" customHeight="true">
      <c r="A242" t="s" s="4">
        <v>1613</v>
      </c>
      <c r="B242" t="s" s="4">
        <v>9339</v>
      </c>
      <c r="C242" t="s" s="4">
        <v>3227</v>
      </c>
      <c r="D242" t="s" s="4">
        <v>359</v>
      </c>
      <c r="E242" t="s" s="4">
        <v>359</v>
      </c>
      <c r="F242" t="s" s="4">
        <v>3228</v>
      </c>
      <c r="G242" t="s" s="4">
        <v>3124</v>
      </c>
    </row>
    <row r="243" ht="45.0" customHeight="true">
      <c r="A243" t="s" s="4">
        <v>1617</v>
      </c>
      <c r="B243" t="s" s="4">
        <v>9340</v>
      </c>
      <c r="C243" t="s" s="4">
        <v>3227</v>
      </c>
      <c r="D243" t="s" s="4">
        <v>359</v>
      </c>
      <c r="E243" t="s" s="4">
        <v>359</v>
      </c>
      <c r="F243" t="s" s="4">
        <v>3228</v>
      </c>
      <c r="G243" t="s" s="4">
        <v>3124</v>
      </c>
    </row>
    <row r="244" ht="45.0" customHeight="true">
      <c r="A244" t="s" s="4">
        <v>1626</v>
      </c>
      <c r="B244" t="s" s="4">
        <v>9341</v>
      </c>
      <c r="C244" t="s" s="4">
        <v>9133</v>
      </c>
      <c r="D244" t="s" s="4">
        <v>359</v>
      </c>
      <c r="E244" t="s" s="4">
        <v>359</v>
      </c>
      <c r="F244" t="s" s="4">
        <v>1624</v>
      </c>
      <c r="G244" t="s" s="4">
        <v>3304</v>
      </c>
    </row>
    <row r="245" ht="45.0" customHeight="true">
      <c r="A245" t="s" s="4">
        <v>1633</v>
      </c>
      <c r="B245" t="s" s="4">
        <v>9342</v>
      </c>
      <c r="C245" t="s" s="4">
        <v>9133</v>
      </c>
      <c r="D245" t="s" s="4">
        <v>359</v>
      </c>
      <c r="E245" t="s" s="4">
        <v>359</v>
      </c>
      <c r="F245" t="s" s="4">
        <v>1624</v>
      </c>
      <c r="G245" t="s" s="4">
        <v>3304</v>
      </c>
    </row>
    <row r="246" ht="45.0" customHeight="true">
      <c r="A246" t="s" s="4">
        <v>1638</v>
      </c>
      <c r="B246" t="s" s="4">
        <v>9343</v>
      </c>
      <c r="C246" t="s" s="4">
        <v>9133</v>
      </c>
      <c r="D246" t="s" s="4">
        <v>359</v>
      </c>
      <c r="E246" t="s" s="4">
        <v>359</v>
      </c>
      <c r="F246" t="s" s="4">
        <v>1624</v>
      </c>
      <c r="G246" t="s" s="4">
        <v>3304</v>
      </c>
    </row>
    <row r="247" ht="45.0" customHeight="true">
      <c r="A247" t="s" s="4">
        <v>1643</v>
      </c>
      <c r="B247" t="s" s="4">
        <v>9344</v>
      </c>
      <c r="C247" t="s" s="4">
        <v>9133</v>
      </c>
      <c r="D247" t="s" s="4">
        <v>359</v>
      </c>
      <c r="E247" t="s" s="4">
        <v>359</v>
      </c>
      <c r="F247" t="s" s="4">
        <v>1624</v>
      </c>
      <c r="G247" t="s" s="4">
        <v>3304</v>
      </c>
    </row>
    <row r="248" ht="45.0" customHeight="true">
      <c r="A248" t="s" s="4">
        <v>1650</v>
      </c>
      <c r="B248" t="s" s="4">
        <v>9345</v>
      </c>
      <c r="C248" t="s" s="4">
        <v>9133</v>
      </c>
      <c r="D248" t="s" s="4">
        <v>359</v>
      </c>
      <c r="E248" t="s" s="4">
        <v>359</v>
      </c>
      <c r="F248" t="s" s="4">
        <v>1624</v>
      </c>
      <c r="G248" t="s" s="4">
        <v>3304</v>
      </c>
    </row>
    <row r="249" ht="45.0" customHeight="true">
      <c r="A249" t="s" s="4">
        <v>1655</v>
      </c>
      <c r="B249" t="s" s="4">
        <v>9346</v>
      </c>
      <c r="C249" t="s" s="4">
        <v>9133</v>
      </c>
      <c r="D249" t="s" s="4">
        <v>359</v>
      </c>
      <c r="E249" t="s" s="4">
        <v>359</v>
      </c>
      <c r="F249" t="s" s="4">
        <v>1624</v>
      </c>
      <c r="G249" t="s" s="4">
        <v>3304</v>
      </c>
    </row>
    <row r="250" ht="45.0" customHeight="true">
      <c r="A250" t="s" s="4">
        <v>1661</v>
      </c>
      <c r="B250" t="s" s="4">
        <v>9347</v>
      </c>
      <c r="C250" t="s" s="4">
        <v>9133</v>
      </c>
      <c r="D250" t="s" s="4">
        <v>359</v>
      </c>
      <c r="E250" t="s" s="4">
        <v>359</v>
      </c>
      <c r="F250" t="s" s="4">
        <v>1624</v>
      </c>
      <c r="G250" t="s" s="4">
        <v>3304</v>
      </c>
    </row>
    <row r="251" ht="45.0" customHeight="true">
      <c r="A251" t="s" s="4">
        <v>1667</v>
      </c>
      <c r="B251" t="s" s="4">
        <v>9348</v>
      </c>
      <c r="C251" t="s" s="4">
        <v>9133</v>
      </c>
      <c r="D251" t="s" s="4">
        <v>359</v>
      </c>
      <c r="E251" t="s" s="4">
        <v>359</v>
      </c>
      <c r="F251" t="s" s="4">
        <v>1624</v>
      </c>
      <c r="G251" t="s" s="4">
        <v>3304</v>
      </c>
    </row>
    <row r="252" ht="45.0" customHeight="true">
      <c r="A252" t="s" s="4">
        <v>1672</v>
      </c>
      <c r="B252" t="s" s="4">
        <v>9349</v>
      </c>
      <c r="C252" t="s" s="4">
        <v>9133</v>
      </c>
      <c r="D252" t="s" s="4">
        <v>359</v>
      </c>
      <c r="E252" t="s" s="4">
        <v>359</v>
      </c>
      <c r="F252" t="s" s="4">
        <v>1624</v>
      </c>
      <c r="G252" t="s" s="4">
        <v>3304</v>
      </c>
    </row>
    <row r="253" ht="45.0" customHeight="true">
      <c r="A253" t="s" s="4">
        <v>1676</v>
      </c>
      <c r="B253" t="s" s="4">
        <v>9350</v>
      </c>
      <c r="C253" t="s" s="4">
        <v>9133</v>
      </c>
      <c r="D253" t="s" s="4">
        <v>359</v>
      </c>
      <c r="E253" t="s" s="4">
        <v>359</v>
      </c>
      <c r="F253" t="s" s="4">
        <v>1624</v>
      </c>
      <c r="G253" t="s" s="4">
        <v>3304</v>
      </c>
    </row>
    <row r="254" ht="45.0" customHeight="true">
      <c r="A254" t="s" s="4">
        <v>1682</v>
      </c>
      <c r="B254" t="s" s="4">
        <v>9351</v>
      </c>
      <c r="C254" t="s" s="4">
        <v>9133</v>
      </c>
      <c r="D254" t="s" s="4">
        <v>359</v>
      </c>
      <c r="E254" t="s" s="4">
        <v>359</v>
      </c>
      <c r="F254" t="s" s="4">
        <v>1624</v>
      </c>
      <c r="G254" t="s" s="4">
        <v>3304</v>
      </c>
    </row>
    <row r="255" ht="45.0" customHeight="true">
      <c r="A255" t="s" s="4">
        <v>1688</v>
      </c>
      <c r="B255" t="s" s="4">
        <v>9352</v>
      </c>
      <c r="C255" t="s" s="4">
        <v>9133</v>
      </c>
      <c r="D255" t="s" s="4">
        <v>359</v>
      </c>
      <c r="E255" t="s" s="4">
        <v>359</v>
      </c>
      <c r="F255" t="s" s="4">
        <v>1624</v>
      </c>
      <c r="G255" t="s" s="4">
        <v>3304</v>
      </c>
    </row>
    <row r="256" ht="45.0" customHeight="true">
      <c r="A256" t="s" s="4">
        <v>1694</v>
      </c>
      <c r="B256" t="s" s="4">
        <v>9353</v>
      </c>
      <c r="C256" t="s" s="4">
        <v>9133</v>
      </c>
      <c r="D256" t="s" s="4">
        <v>359</v>
      </c>
      <c r="E256" t="s" s="4">
        <v>359</v>
      </c>
      <c r="F256" t="s" s="4">
        <v>1624</v>
      </c>
      <c r="G256" t="s" s="4">
        <v>3304</v>
      </c>
    </row>
    <row r="257" ht="45.0" customHeight="true">
      <c r="A257" t="s" s="4">
        <v>1699</v>
      </c>
      <c r="B257" t="s" s="4">
        <v>9354</v>
      </c>
      <c r="C257" t="s" s="4">
        <v>9133</v>
      </c>
      <c r="D257" t="s" s="4">
        <v>359</v>
      </c>
      <c r="E257" t="s" s="4">
        <v>359</v>
      </c>
      <c r="F257" t="s" s="4">
        <v>1624</v>
      </c>
      <c r="G257" t="s" s="4">
        <v>3304</v>
      </c>
    </row>
    <row r="258" ht="45.0" customHeight="true">
      <c r="A258" t="s" s="4">
        <v>1706</v>
      </c>
      <c r="B258" t="s" s="4">
        <v>9355</v>
      </c>
      <c r="C258" t="s" s="4">
        <v>9133</v>
      </c>
      <c r="D258" t="s" s="4">
        <v>359</v>
      </c>
      <c r="E258" t="s" s="4">
        <v>359</v>
      </c>
      <c r="F258" t="s" s="4">
        <v>1624</v>
      </c>
      <c r="G258" t="s" s="4">
        <v>3304</v>
      </c>
    </row>
    <row r="259" ht="45.0" customHeight="true">
      <c r="A259" t="s" s="4">
        <v>1713</v>
      </c>
      <c r="B259" t="s" s="4">
        <v>9356</v>
      </c>
      <c r="C259" t="s" s="4">
        <v>9133</v>
      </c>
      <c r="D259" t="s" s="4">
        <v>359</v>
      </c>
      <c r="E259" t="s" s="4">
        <v>359</v>
      </c>
      <c r="F259" t="s" s="4">
        <v>1624</v>
      </c>
      <c r="G259" t="s" s="4">
        <v>3304</v>
      </c>
    </row>
    <row r="260" ht="45.0" customHeight="true">
      <c r="A260" t="s" s="4">
        <v>1720</v>
      </c>
      <c r="B260" t="s" s="4">
        <v>9357</v>
      </c>
      <c r="C260" t="s" s="4">
        <v>9133</v>
      </c>
      <c r="D260" t="s" s="4">
        <v>359</v>
      </c>
      <c r="E260" t="s" s="4">
        <v>359</v>
      </c>
      <c r="F260" t="s" s="4">
        <v>1624</v>
      </c>
      <c r="G260" t="s" s="4">
        <v>3304</v>
      </c>
    </row>
    <row r="261" ht="45.0" customHeight="true">
      <c r="A261" t="s" s="4">
        <v>1724</v>
      </c>
      <c r="B261" t="s" s="4">
        <v>9358</v>
      </c>
      <c r="C261" t="s" s="4">
        <v>9133</v>
      </c>
      <c r="D261" t="s" s="4">
        <v>359</v>
      </c>
      <c r="E261" t="s" s="4">
        <v>359</v>
      </c>
      <c r="F261" t="s" s="4">
        <v>1624</v>
      </c>
      <c r="G261" t="s" s="4">
        <v>3304</v>
      </c>
    </row>
    <row r="262" ht="45.0" customHeight="true">
      <c r="A262" t="s" s="4">
        <v>1732</v>
      </c>
      <c r="B262" t="s" s="4">
        <v>9359</v>
      </c>
      <c r="C262" t="s" s="4">
        <v>9133</v>
      </c>
      <c r="D262" t="s" s="4">
        <v>359</v>
      </c>
      <c r="E262" t="s" s="4">
        <v>359</v>
      </c>
      <c r="F262" t="s" s="4">
        <v>1624</v>
      </c>
      <c r="G262" t="s" s="4">
        <v>3304</v>
      </c>
    </row>
    <row r="263" ht="45.0" customHeight="true">
      <c r="A263" t="s" s="4">
        <v>1737</v>
      </c>
      <c r="B263" t="s" s="4">
        <v>9360</v>
      </c>
      <c r="C263" t="s" s="4">
        <v>9133</v>
      </c>
      <c r="D263" t="s" s="4">
        <v>359</v>
      </c>
      <c r="E263" t="s" s="4">
        <v>359</v>
      </c>
      <c r="F263" t="s" s="4">
        <v>1624</v>
      </c>
      <c r="G263" t="s" s="4">
        <v>3304</v>
      </c>
    </row>
    <row r="264" ht="45.0" customHeight="true">
      <c r="A264" t="s" s="4">
        <v>1742</v>
      </c>
      <c r="B264" t="s" s="4">
        <v>9361</v>
      </c>
      <c r="C264" t="s" s="4">
        <v>9133</v>
      </c>
      <c r="D264" t="s" s="4">
        <v>359</v>
      </c>
      <c r="E264" t="s" s="4">
        <v>359</v>
      </c>
      <c r="F264" t="s" s="4">
        <v>1624</v>
      </c>
      <c r="G264" t="s" s="4">
        <v>3304</v>
      </c>
    </row>
    <row r="265" ht="45.0" customHeight="true">
      <c r="A265" t="s" s="4">
        <v>1754</v>
      </c>
      <c r="B265" t="s" s="4">
        <v>9362</v>
      </c>
      <c r="C265" t="s" s="4">
        <v>9363</v>
      </c>
      <c r="D265" t="s" s="4">
        <v>359</v>
      </c>
      <c r="E265" t="s" s="4">
        <v>359</v>
      </c>
      <c r="F265" t="s" s="4">
        <v>1752</v>
      </c>
      <c r="G265" t="s" s="4">
        <v>3304</v>
      </c>
    </row>
    <row r="266" ht="45.0" customHeight="true">
      <c r="A266" t="s" s="4">
        <v>1764</v>
      </c>
      <c r="B266" t="s" s="4">
        <v>9364</v>
      </c>
      <c r="C266" t="s" s="4">
        <v>9363</v>
      </c>
      <c r="D266" t="s" s="4">
        <v>359</v>
      </c>
      <c r="E266" t="s" s="4">
        <v>359</v>
      </c>
      <c r="F266" t="s" s="4">
        <v>1752</v>
      </c>
      <c r="G266" t="s" s="4">
        <v>3304</v>
      </c>
    </row>
    <row r="267" ht="45.0" customHeight="true">
      <c r="A267" t="s" s="4">
        <v>1769</v>
      </c>
      <c r="B267" t="s" s="4">
        <v>9365</v>
      </c>
      <c r="C267" t="s" s="4">
        <v>9363</v>
      </c>
      <c r="D267" t="s" s="4">
        <v>359</v>
      </c>
      <c r="E267" t="s" s="4">
        <v>359</v>
      </c>
      <c r="F267" t="s" s="4">
        <v>1752</v>
      </c>
      <c r="G267" t="s" s="4">
        <v>3304</v>
      </c>
    </row>
    <row r="268" ht="45.0" customHeight="true">
      <c r="A268" t="s" s="4">
        <v>1774</v>
      </c>
      <c r="B268" t="s" s="4">
        <v>9366</v>
      </c>
      <c r="C268" t="s" s="4">
        <v>9363</v>
      </c>
      <c r="D268" t="s" s="4">
        <v>359</v>
      </c>
      <c r="E268" t="s" s="4">
        <v>359</v>
      </c>
      <c r="F268" t="s" s="4">
        <v>1752</v>
      </c>
      <c r="G268" t="s" s="4">
        <v>3304</v>
      </c>
    </row>
    <row r="269" ht="45.0" customHeight="true">
      <c r="A269" t="s" s="4">
        <v>1779</v>
      </c>
      <c r="B269" t="s" s="4">
        <v>9367</v>
      </c>
      <c r="C269" t="s" s="4">
        <v>9363</v>
      </c>
      <c r="D269" t="s" s="4">
        <v>359</v>
      </c>
      <c r="E269" t="s" s="4">
        <v>359</v>
      </c>
      <c r="F269" t="s" s="4">
        <v>1752</v>
      </c>
      <c r="G269" t="s" s="4">
        <v>3304</v>
      </c>
    </row>
    <row r="270" ht="45.0" customHeight="true">
      <c r="A270" t="s" s="4">
        <v>1787</v>
      </c>
      <c r="B270" t="s" s="4">
        <v>9368</v>
      </c>
      <c r="C270" t="s" s="4">
        <v>9363</v>
      </c>
      <c r="D270" t="s" s="4">
        <v>359</v>
      </c>
      <c r="E270" t="s" s="4">
        <v>359</v>
      </c>
      <c r="F270" t="s" s="4">
        <v>1752</v>
      </c>
      <c r="G270" t="s" s="4">
        <v>3304</v>
      </c>
    </row>
    <row r="271" ht="45.0" customHeight="true">
      <c r="A271" t="s" s="4">
        <v>1794</v>
      </c>
      <c r="B271" t="s" s="4">
        <v>9369</v>
      </c>
      <c r="C271" t="s" s="4">
        <v>9363</v>
      </c>
      <c r="D271" t="s" s="4">
        <v>359</v>
      </c>
      <c r="E271" t="s" s="4">
        <v>359</v>
      </c>
      <c r="F271" t="s" s="4">
        <v>1752</v>
      </c>
      <c r="G271" t="s" s="4">
        <v>3304</v>
      </c>
    </row>
    <row r="272" ht="45.0" customHeight="true">
      <c r="A272" t="s" s="4">
        <v>1804</v>
      </c>
      <c r="B272" t="s" s="4">
        <v>9370</v>
      </c>
      <c r="C272" t="s" s="4">
        <v>9363</v>
      </c>
      <c r="D272" t="s" s="4">
        <v>359</v>
      </c>
      <c r="E272" t="s" s="4">
        <v>359</v>
      </c>
      <c r="F272" t="s" s="4">
        <v>1752</v>
      </c>
      <c r="G272" t="s" s="4">
        <v>3304</v>
      </c>
    </row>
    <row r="273" ht="45.0" customHeight="true">
      <c r="A273" t="s" s="4">
        <v>1808</v>
      </c>
      <c r="B273" t="s" s="4">
        <v>9371</v>
      </c>
      <c r="C273" t="s" s="4">
        <v>9363</v>
      </c>
      <c r="D273" t="s" s="4">
        <v>359</v>
      </c>
      <c r="E273" t="s" s="4">
        <v>359</v>
      </c>
      <c r="F273" t="s" s="4">
        <v>1752</v>
      </c>
      <c r="G273" t="s" s="4">
        <v>3304</v>
      </c>
    </row>
    <row r="274" ht="45.0" customHeight="true">
      <c r="A274" t="s" s="4">
        <v>1812</v>
      </c>
      <c r="B274" t="s" s="4">
        <v>9372</v>
      </c>
      <c r="C274" t="s" s="4">
        <v>9363</v>
      </c>
      <c r="D274" t="s" s="4">
        <v>359</v>
      </c>
      <c r="E274" t="s" s="4">
        <v>359</v>
      </c>
      <c r="F274" t="s" s="4">
        <v>1752</v>
      </c>
      <c r="G274" t="s" s="4">
        <v>3304</v>
      </c>
    </row>
    <row r="275" ht="45.0" customHeight="true">
      <c r="A275" t="s" s="4">
        <v>1817</v>
      </c>
      <c r="B275" t="s" s="4">
        <v>9373</v>
      </c>
      <c r="C275" t="s" s="4">
        <v>9363</v>
      </c>
      <c r="D275" t="s" s="4">
        <v>359</v>
      </c>
      <c r="E275" t="s" s="4">
        <v>359</v>
      </c>
      <c r="F275" t="s" s="4">
        <v>1752</v>
      </c>
      <c r="G275" t="s" s="4">
        <v>3304</v>
      </c>
    </row>
    <row r="276" ht="45.0" customHeight="true">
      <c r="A276" t="s" s="4">
        <v>1822</v>
      </c>
      <c r="B276" t="s" s="4">
        <v>9374</v>
      </c>
      <c r="C276" t="s" s="4">
        <v>9363</v>
      </c>
      <c r="D276" t="s" s="4">
        <v>359</v>
      </c>
      <c r="E276" t="s" s="4">
        <v>359</v>
      </c>
      <c r="F276" t="s" s="4">
        <v>1752</v>
      </c>
      <c r="G276" t="s" s="4">
        <v>3304</v>
      </c>
    </row>
    <row r="277" ht="45.0" customHeight="true">
      <c r="A277" t="s" s="4">
        <v>1828</v>
      </c>
      <c r="B277" t="s" s="4">
        <v>9375</v>
      </c>
      <c r="C277" t="s" s="4">
        <v>9363</v>
      </c>
      <c r="D277" t="s" s="4">
        <v>359</v>
      </c>
      <c r="E277" t="s" s="4">
        <v>359</v>
      </c>
      <c r="F277" t="s" s="4">
        <v>1752</v>
      </c>
      <c r="G277" t="s" s="4">
        <v>3304</v>
      </c>
    </row>
    <row r="278" ht="45.0" customHeight="true">
      <c r="A278" t="s" s="4">
        <v>1834</v>
      </c>
      <c r="B278" t="s" s="4">
        <v>9376</v>
      </c>
      <c r="C278" t="s" s="4">
        <v>9363</v>
      </c>
      <c r="D278" t="s" s="4">
        <v>359</v>
      </c>
      <c r="E278" t="s" s="4">
        <v>359</v>
      </c>
      <c r="F278" t="s" s="4">
        <v>1752</v>
      </c>
      <c r="G278" t="s" s="4">
        <v>3304</v>
      </c>
    </row>
    <row r="279" ht="45.0" customHeight="true">
      <c r="A279" t="s" s="4">
        <v>1840</v>
      </c>
      <c r="B279" t="s" s="4">
        <v>9377</v>
      </c>
      <c r="C279" t="s" s="4">
        <v>9363</v>
      </c>
      <c r="D279" t="s" s="4">
        <v>359</v>
      </c>
      <c r="E279" t="s" s="4">
        <v>359</v>
      </c>
      <c r="F279" t="s" s="4">
        <v>1752</v>
      </c>
      <c r="G279" t="s" s="4">
        <v>3304</v>
      </c>
    </row>
    <row r="280" ht="45.0" customHeight="true">
      <c r="A280" t="s" s="4">
        <v>1846</v>
      </c>
      <c r="B280" t="s" s="4">
        <v>9378</v>
      </c>
      <c r="C280" t="s" s="4">
        <v>9363</v>
      </c>
      <c r="D280" t="s" s="4">
        <v>359</v>
      </c>
      <c r="E280" t="s" s="4">
        <v>359</v>
      </c>
      <c r="F280" t="s" s="4">
        <v>1752</v>
      </c>
      <c r="G280" t="s" s="4">
        <v>3304</v>
      </c>
    </row>
    <row r="281" ht="45.0" customHeight="true">
      <c r="A281" t="s" s="4">
        <v>1852</v>
      </c>
      <c r="B281" t="s" s="4">
        <v>9379</v>
      </c>
      <c r="C281" t="s" s="4">
        <v>9363</v>
      </c>
      <c r="D281" t="s" s="4">
        <v>359</v>
      </c>
      <c r="E281" t="s" s="4">
        <v>359</v>
      </c>
      <c r="F281" t="s" s="4">
        <v>1752</v>
      </c>
      <c r="G281" t="s" s="4">
        <v>3304</v>
      </c>
    </row>
    <row r="282" ht="45.0" customHeight="true">
      <c r="A282" t="s" s="4">
        <v>1857</v>
      </c>
      <c r="B282" t="s" s="4">
        <v>9380</v>
      </c>
      <c r="C282" t="s" s="4">
        <v>9363</v>
      </c>
      <c r="D282" t="s" s="4">
        <v>359</v>
      </c>
      <c r="E282" t="s" s="4">
        <v>359</v>
      </c>
      <c r="F282" t="s" s="4">
        <v>1752</v>
      </c>
      <c r="G282" t="s" s="4">
        <v>3304</v>
      </c>
    </row>
    <row r="283" ht="45.0" customHeight="true">
      <c r="A283" t="s" s="4">
        <v>1862</v>
      </c>
      <c r="B283" t="s" s="4">
        <v>9381</v>
      </c>
      <c r="C283" t="s" s="4">
        <v>9363</v>
      </c>
      <c r="D283" t="s" s="4">
        <v>359</v>
      </c>
      <c r="E283" t="s" s="4">
        <v>359</v>
      </c>
      <c r="F283" t="s" s="4">
        <v>1752</v>
      </c>
      <c r="G283" t="s" s="4">
        <v>3304</v>
      </c>
    </row>
    <row r="284" ht="45.0" customHeight="true">
      <c r="A284" t="s" s="4">
        <v>1867</v>
      </c>
      <c r="B284" t="s" s="4">
        <v>9382</v>
      </c>
      <c r="C284" t="s" s="4">
        <v>9363</v>
      </c>
      <c r="D284" t="s" s="4">
        <v>359</v>
      </c>
      <c r="E284" t="s" s="4">
        <v>359</v>
      </c>
      <c r="F284" t="s" s="4">
        <v>1752</v>
      </c>
      <c r="G284" t="s" s="4">
        <v>3304</v>
      </c>
    </row>
    <row r="285" ht="45.0" customHeight="true">
      <c r="A285" t="s" s="4">
        <v>1873</v>
      </c>
      <c r="B285" t="s" s="4">
        <v>9383</v>
      </c>
      <c r="C285" t="s" s="4">
        <v>9363</v>
      </c>
      <c r="D285" t="s" s="4">
        <v>359</v>
      </c>
      <c r="E285" t="s" s="4">
        <v>359</v>
      </c>
      <c r="F285" t="s" s="4">
        <v>1752</v>
      </c>
      <c r="G285" t="s" s="4">
        <v>3304</v>
      </c>
    </row>
    <row r="286" ht="45.0" customHeight="true">
      <c r="A286" t="s" s="4">
        <v>1879</v>
      </c>
      <c r="B286" t="s" s="4">
        <v>9384</v>
      </c>
      <c r="C286" t="s" s="4">
        <v>9363</v>
      </c>
      <c r="D286" t="s" s="4">
        <v>359</v>
      </c>
      <c r="E286" t="s" s="4">
        <v>359</v>
      </c>
      <c r="F286" t="s" s="4">
        <v>1752</v>
      </c>
      <c r="G286" t="s" s="4">
        <v>3304</v>
      </c>
    </row>
    <row r="287" ht="45.0" customHeight="true">
      <c r="A287" t="s" s="4">
        <v>1888</v>
      </c>
      <c r="B287" t="s" s="4">
        <v>9385</v>
      </c>
      <c r="C287" t="s" s="4">
        <v>9363</v>
      </c>
      <c r="D287" t="s" s="4">
        <v>359</v>
      </c>
      <c r="E287" t="s" s="4">
        <v>359</v>
      </c>
      <c r="F287" t="s" s="4">
        <v>1752</v>
      </c>
      <c r="G287" t="s" s="4">
        <v>3304</v>
      </c>
    </row>
    <row r="288" ht="45.0" customHeight="true">
      <c r="A288" t="s" s="4">
        <v>1893</v>
      </c>
      <c r="B288" t="s" s="4">
        <v>9386</v>
      </c>
      <c r="C288" t="s" s="4">
        <v>9363</v>
      </c>
      <c r="D288" t="s" s="4">
        <v>359</v>
      </c>
      <c r="E288" t="s" s="4">
        <v>359</v>
      </c>
      <c r="F288" t="s" s="4">
        <v>1752</v>
      </c>
      <c r="G288" t="s" s="4">
        <v>3304</v>
      </c>
    </row>
    <row r="289" ht="45.0" customHeight="true">
      <c r="A289" t="s" s="4">
        <v>1898</v>
      </c>
      <c r="B289" t="s" s="4">
        <v>9387</v>
      </c>
      <c r="C289" t="s" s="4">
        <v>9363</v>
      </c>
      <c r="D289" t="s" s="4">
        <v>359</v>
      </c>
      <c r="E289" t="s" s="4">
        <v>359</v>
      </c>
      <c r="F289" t="s" s="4">
        <v>1752</v>
      </c>
      <c r="G289" t="s" s="4">
        <v>3304</v>
      </c>
    </row>
    <row r="290" ht="45.0" customHeight="true">
      <c r="A290" t="s" s="4">
        <v>1904</v>
      </c>
      <c r="B290" t="s" s="4">
        <v>9388</v>
      </c>
      <c r="C290" t="s" s="4">
        <v>9363</v>
      </c>
      <c r="D290" t="s" s="4">
        <v>359</v>
      </c>
      <c r="E290" t="s" s="4">
        <v>359</v>
      </c>
      <c r="F290" t="s" s="4">
        <v>1752</v>
      </c>
      <c r="G290" t="s" s="4">
        <v>3304</v>
      </c>
    </row>
    <row r="291" ht="45.0" customHeight="true">
      <c r="A291" t="s" s="4">
        <v>1909</v>
      </c>
      <c r="B291" t="s" s="4">
        <v>9389</v>
      </c>
      <c r="C291" t="s" s="4">
        <v>9363</v>
      </c>
      <c r="D291" t="s" s="4">
        <v>359</v>
      </c>
      <c r="E291" t="s" s="4">
        <v>359</v>
      </c>
      <c r="F291" t="s" s="4">
        <v>1752</v>
      </c>
      <c r="G291" t="s" s="4">
        <v>3304</v>
      </c>
    </row>
    <row r="292" ht="45.0" customHeight="true">
      <c r="A292" t="s" s="4">
        <v>1913</v>
      </c>
      <c r="B292" t="s" s="4">
        <v>9390</v>
      </c>
      <c r="C292" t="s" s="4">
        <v>9363</v>
      </c>
      <c r="D292" t="s" s="4">
        <v>359</v>
      </c>
      <c r="E292" t="s" s="4">
        <v>359</v>
      </c>
      <c r="F292" t="s" s="4">
        <v>1752</v>
      </c>
      <c r="G292" t="s" s="4">
        <v>3304</v>
      </c>
    </row>
    <row r="293" ht="45.0" customHeight="true">
      <c r="A293" t="s" s="4">
        <v>1917</v>
      </c>
      <c r="B293" t="s" s="4">
        <v>9391</v>
      </c>
      <c r="C293" t="s" s="4">
        <v>9363</v>
      </c>
      <c r="D293" t="s" s="4">
        <v>359</v>
      </c>
      <c r="E293" t="s" s="4">
        <v>359</v>
      </c>
      <c r="F293" t="s" s="4">
        <v>1752</v>
      </c>
      <c r="G293" t="s" s="4">
        <v>3304</v>
      </c>
    </row>
    <row r="294" ht="45.0" customHeight="true">
      <c r="A294" t="s" s="4">
        <v>1921</v>
      </c>
      <c r="B294" t="s" s="4">
        <v>9392</v>
      </c>
      <c r="C294" t="s" s="4">
        <v>9363</v>
      </c>
      <c r="D294" t="s" s="4">
        <v>359</v>
      </c>
      <c r="E294" t="s" s="4">
        <v>359</v>
      </c>
      <c r="F294" t="s" s="4">
        <v>1752</v>
      </c>
      <c r="G294" t="s" s="4">
        <v>3304</v>
      </c>
    </row>
    <row r="295" ht="45.0" customHeight="true">
      <c r="A295" t="s" s="4">
        <v>1924</v>
      </c>
      <c r="B295" t="s" s="4">
        <v>9393</v>
      </c>
      <c r="C295" t="s" s="4">
        <v>9363</v>
      </c>
      <c r="D295" t="s" s="4">
        <v>359</v>
      </c>
      <c r="E295" t="s" s="4">
        <v>359</v>
      </c>
      <c r="F295" t="s" s="4">
        <v>1752</v>
      </c>
      <c r="G295" t="s" s="4">
        <v>3304</v>
      </c>
    </row>
    <row r="296" ht="45.0" customHeight="true">
      <c r="A296" t="s" s="4">
        <v>1929</v>
      </c>
      <c r="B296" t="s" s="4">
        <v>9394</v>
      </c>
      <c r="C296" t="s" s="4">
        <v>9363</v>
      </c>
      <c r="D296" t="s" s="4">
        <v>359</v>
      </c>
      <c r="E296" t="s" s="4">
        <v>359</v>
      </c>
      <c r="F296" t="s" s="4">
        <v>1752</v>
      </c>
      <c r="G296" t="s" s="4">
        <v>3304</v>
      </c>
    </row>
    <row r="297" ht="45.0" customHeight="true">
      <c r="A297" t="s" s="4">
        <v>1937</v>
      </c>
      <c r="B297" t="s" s="4">
        <v>9395</v>
      </c>
      <c r="C297" t="s" s="4">
        <v>9363</v>
      </c>
      <c r="D297" t="s" s="4">
        <v>359</v>
      </c>
      <c r="E297" t="s" s="4">
        <v>359</v>
      </c>
      <c r="F297" t="s" s="4">
        <v>1752</v>
      </c>
      <c r="G297" t="s" s="4">
        <v>3304</v>
      </c>
    </row>
    <row r="298" ht="45.0" customHeight="true">
      <c r="A298" t="s" s="4">
        <v>1944</v>
      </c>
      <c r="B298" t="s" s="4">
        <v>9396</v>
      </c>
      <c r="C298" t="s" s="4">
        <v>9363</v>
      </c>
      <c r="D298" t="s" s="4">
        <v>359</v>
      </c>
      <c r="E298" t="s" s="4">
        <v>359</v>
      </c>
      <c r="F298" t="s" s="4">
        <v>1752</v>
      </c>
      <c r="G298" t="s" s="4">
        <v>3304</v>
      </c>
    </row>
    <row r="299" ht="45.0" customHeight="true">
      <c r="A299" t="s" s="4">
        <v>1952</v>
      </c>
      <c r="B299" t="s" s="4">
        <v>9397</v>
      </c>
      <c r="C299" t="s" s="4">
        <v>9363</v>
      </c>
      <c r="D299" t="s" s="4">
        <v>359</v>
      </c>
      <c r="E299" t="s" s="4">
        <v>359</v>
      </c>
      <c r="F299" t="s" s="4">
        <v>1752</v>
      </c>
      <c r="G299" t="s" s="4">
        <v>3304</v>
      </c>
    </row>
    <row r="300" ht="45.0" customHeight="true">
      <c r="A300" t="s" s="4">
        <v>1959</v>
      </c>
      <c r="B300" t="s" s="4">
        <v>9398</v>
      </c>
      <c r="C300" t="s" s="4">
        <v>9363</v>
      </c>
      <c r="D300" t="s" s="4">
        <v>359</v>
      </c>
      <c r="E300" t="s" s="4">
        <v>359</v>
      </c>
      <c r="F300" t="s" s="4">
        <v>1752</v>
      </c>
      <c r="G300" t="s" s="4">
        <v>3304</v>
      </c>
    </row>
    <row r="301" ht="45.0" customHeight="true">
      <c r="A301" t="s" s="4">
        <v>1968</v>
      </c>
      <c r="B301" t="s" s="4">
        <v>9399</v>
      </c>
      <c r="C301" t="s" s="4">
        <v>9363</v>
      </c>
      <c r="D301" t="s" s="4">
        <v>359</v>
      </c>
      <c r="E301" t="s" s="4">
        <v>359</v>
      </c>
      <c r="F301" t="s" s="4">
        <v>1752</v>
      </c>
      <c r="G301" t="s" s="4">
        <v>3304</v>
      </c>
    </row>
    <row r="302" ht="45.0" customHeight="true">
      <c r="A302" t="s" s="4">
        <v>1973</v>
      </c>
      <c r="B302" t="s" s="4">
        <v>9400</v>
      </c>
      <c r="C302" t="s" s="4">
        <v>9363</v>
      </c>
      <c r="D302" t="s" s="4">
        <v>359</v>
      </c>
      <c r="E302" t="s" s="4">
        <v>359</v>
      </c>
      <c r="F302" t="s" s="4">
        <v>1752</v>
      </c>
      <c r="G302" t="s" s="4">
        <v>3304</v>
      </c>
    </row>
    <row r="303" ht="45.0" customHeight="true">
      <c r="A303" t="s" s="4">
        <v>1976</v>
      </c>
      <c r="B303" t="s" s="4">
        <v>9401</v>
      </c>
      <c r="C303" t="s" s="4">
        <v>9363</v>
      </c>
      <c r="D303" t="s" s="4">
        <v>359</v>
      </c>
      <c r="E303" t="s" s="4">
        <v>359</v>
      </c>
      <c r="F303" t="s" s="4">
        <v>1752</v>
      </c>
      <c r="G303" t="s" s="4">
        <v>3304</v>
      </c>
    </row>
    <row r="304" ht="45.0" customHeight="true">
      <c r="A304" t="s" s="4">
        <v>1984</v>
      </c>
      <c r="B304" t="s" s="4">
        <v>9402</v>
      </c>
      <c r="C304" t="s" s="4">
        <v>9363</v>
      </c>
      <c r="D304" t="s" s="4">
        <v>359</v>
      </c>
      <c r="E304" t="s" s="4">
        <v>359</v>
      </c>
      <c r="F304" t="s" s="4">
        <v>1752</v>
      </c>
      <c r="G304" t="s" s="4">
        <v>3304</v>
      </c>
    </row>
    <row r="305" ht="45.0" customHeight="true">
      <c r="A305" t="s" s="4">
        <v>1991</v>
      </c>
      <c r="B305" t="s" s="4">
        <v>9403</v>
      </c>
      <c r="C305" t="s" s="4">
        <v>9363</v>
      </c>
      <c r="D305" t="s" s="4">
        <v>359</v>
      </c>
      <c r="E305" t="s" s="4">
        <v>359</v>
      </c>
      <c r="F305" t="s" s="4">
        <v>1752</v>
      </c>
      <c r="G305" t="s" s="4">
        <v>3304</v>
      </c>
    </row>
    <row r="306" ht="45.0" customHeight="true">
      <c r="A306" t="s" s="4">
        <v>1995</v>
      </c>
      <c r="B306" t="s" s="4">
        <v>9404</v>
      </c>
      <c r="C306" t="s" s="4">
        <v>9363</v>
      </c>
      <c r="D306" t="s" s="4">
        <v>359</v>
      </c>
      <c r="E306" t="s" s="4">
        <v>359</v>
      </c>
      <c r="F306" t="s" s="4">
        <v>1752</v>
      </c>
      <c r="G306" t="s" s="4">
        <v>3304</v>
      </c>
    </row>
    <row r="307" ht="45.0" customHeight="true">
      <c r="A307" t="s" s="4">
        <v>2001</v>
      </c>
      <c r="B307" t="s" s="4">
        <v>9405</v>
      </c>
      <c r="C307" t="s" s="4">
        <v>9363</v>
      </c>
      <c r="D307" t="s" s="4">
        <v>359</v>
      </c>
      <c r="E307" t="s" s="4">
        <v>359</v>
      </c>
      <c r="F307" t="s" s="4">
        <v>1752</v>
      </c>
      <c r="G307" t="s" s="4">
        <v>3304</v>
      </c>
    </row>
    <row r="308" ht="45.0" customHeight="true">
      <c r="A308" t="s" s="4">
        <v>2008</v>
      </c>
      <c r="B308" t="s" s="4">
        <v>9406</v>
      </c>
      <c r="C308" t="s" s="4">
        <v>9363</v>
      </c>
      <c r="D308" t="s" s="4">
        <v>359</v>
      </c>
      <c r="E308" t="s" s="4">
        <v>359</v>
      </c>
      <c r="F308" t="s" s="4">
        <v>1752</v>
      </c>
      <c r="G308" t="s" s="4">
        <v>3304</v>
      </c>
    </row>
    <row r="309" ht="45.0" customHeight="true">
      <c r="A309" t="s" s="4">
        <v>2017</v>
      </c>
      <c r="B309" t="s" s="4">
        <v>9407</v>
      </c>
      <c r="C309" t="s" s="4">
        <v>9363</v>
      </c>
      <c r="D309" t="s" s="4">
        <v>359</v>
      </c>
      <c r="E309" t="s" s="4">
        <v>359</v>
      </c>
      <c r="F309" t="s" s="4">
        <v>1752</v>
      </c>
      <c r="G309" t="s" s="4">
        <v>3304</v>
      </c>
    </row>
    <row r="310" ht="45.0" customHeight="true">
      <c r="A310" t="s" s="4">
        <v>2026</v>
      </c>
      <c r="B310" t="s" s="4">
        <v>9408</v>
      </c>
      <c r="C310" t="s" s="4">
        <v>9363</v>
      </c>
      <c r="D310" t="s" s="4">
        <v>359</v>
      </c>
      <c r="E310" t="s" s="4">
        <v>359</v>
      </c>
      <c r="F310" t="s" s="4">
        <v>1752</v>
      </c>
      <c r="G310" t="s" s="4">
        <v>3304</v>
      </c>
    </row>
    <row r="311" ht="45.0" customHeight="true">
      <c r="A311" t="s" s="4">
        <v>2038</v>
      </c>
      <c r="B311" t="s" s="4">
        <v>9409</v>
      </c>
      <c r="C311" t="s" s="4">
        <v>9133</v>
      </c>
      <c r="D311" t="s" s="4">
        <v>359</v>
      </c>
      <c r="E311" t="s" s="4">
        <v>359</v>
      </c>
      <c r="F311" t="s" s="4">
        <v>1173</v>
      </c>
      <c r="G311" t="s" s="4">
        <v>3124</v>
      </c>
    </row>
    <row r="312" ht="45.0" customHeight="true">
      <c r="A312" t="s" s="4">
        <v>2045</v>
      </c>
      <c r="B312" t="s" s="4">
        <v>9410</v>
      </c>
      <c r="C312" t="s" s="4">
        <v>9133</v>
      </c>
      <c r="D312" t="s" s="4">
        <v>359</v>
      </c>
      <c r="E312" t="s" s="4">
        <v>359</v>
      </c>
      <c r="F312" t="s" s="4">
        <v>1173</v>
      </c>
      <c r="G312" t="s" s="4">
        <v>3124</v>
      </c>
    </row>
    <row r="313" ht="45.0" customHeight="true">
      <c r="A313" t="s" s="4">
        <v>2050</v>
      </c>
      <c r="B313" t="s" s="4">
        <v>9411</v>
      </c>
      <c r="C313" t="s" s="4">
        <v>9133</v>
      </c>
      <c r="D313" t="s" s="4">
        <v>359</v>
      </c>
      <c r="E313" t="s" s="4">
        <v>359</v>
      </c>
      <c r="F313" t="s" s="4">
        <v>1173</v>
      </c>
      <c r="G313" t="s" s="4">
        <v>3124</v>
      </c>
    </row>
    <row r="314" ht="45.0" customHeight="true">
      <c r="A314" t="s" s="4">
        <v>2055</v>
      </c>
      <c r="B314" t="s" s="4">
        <v>9412</v>
      </c>
      <c r="C314" t="s" s="4">
        <v>9133</v>
      </c>
      <c r="D314" t="s" s="4">
        <v>359</v>
      </c>
      <c r="E314" t="s" s="4">
        <v>359</v>
      </c>
      <c r="F314" t="s" s="4">
        <v>1173</v>
      </c>
      <c r="G314" t="s" s="4">
        <v>3124</v>
      </c>
    </row>
    <row r="315" ht="45.0" customHeight="true">
      <c r="A315" t="s" s="4">
        <v>2061</v>
      </c>
      <c r="B315" t="s" s="4">
        <v>9413</v>
      </c>
      <c r="C315" t="s" s="4">
        <v>9133</v>
      </c>
      <c r="D315" t="s" s="4">
        <v>359</v>
      </c>
      <c r="E315" t="s" s="4">
        <v>359</v>
      </c>
      <c r="F315" t="s" s="4">
        <v>1173</v>
      </c>
      <c r="G315" t="s" s="4">
        <v>3124</v>
      </c>
    </row>
    <row r="316" ht="45.0" customHeight="true">
      <c r="A316" t="s" s="4">
        <v>2067</v>
      </c>
      <c r="B316" t="s" s="4">
        <v>9414</v>
      </c>
      <c r="C316" t="s" s="4">
        <v>9133</v>
      </c>
      <c r="D316" t="s" s="4">
        <v>359</v>
      </c>
      <c r="E316" t="s" s="4">
        <v>359</v>
      </c>
      <c r="F316" t="s" s="4">
        <v>1173</v>
      </c>
      <c r="G316" t="s" s="4">
        <v>3124</v>
      </c>
    </row>
    <row r="317" ht="45.0" customHeight="true">
      <c r="A317" t="s" s="4">
        <v>2071</v>
      </c>
      <c r="B317" t="s" s="4">
        <v>9415</v>
      </c>
      <c r="C317" t="s" s="4">
        <v>9133</v>
      </c>
      <c r="D317" t="s" s="4">
        <v>359</v>
      </c>
      <c r="E317" t="s" s="4">
        <v>359</v>
      </c>
      <c r="F317" t="s" s="4">
        <v>1173</v>
      </c>
      <c r="G317" t="s" s="4">
        <v>3124</v>
      </c>
    </row>
    <row r="318" ht="45.0" customHeight="true">
      <c r="A318" t="s" s="4">
        <v>2075</v>
      </c>
      <c r="B318" t="s" s="4">
        <v>9416</v>
      </c>
      <c r="C318" t="s" s="4">
        <v>9133</v>
      </c>
      <c r="D318" t="s" s="4">
        <v>359</v>
      </c>
      <c r="E318" t="s" s="4">
        <v>359</v>
      </c>
      <c r="F318" t="s" s="4">
        <v>1173</v>
      </c>
      <c r="G318" t="s" s="4">
        <v>3124</v>
      </c>
    </row>
    <row r="319" ht="45.0" customHeight="true">
      <c r="A319" t="s" s="4">
        <v>2081</v>
      </c>
      <c r="B319" t="s" s="4">
        <v>9417</v>
      </c>
      <c r="C319" t="s" s="4">
        <v>9133</v>
      </c>
      <c r="D319" t="s" s="4">
        <v>359</v>
      </c>
      <c r="E319" t="s" s="4">
        <v>359</v>
      </c>
      <c r="F319" t="s" s="4">
        <v>1173</v>
      </c>
      <c r="G319" t="s" s="4">
        <v>3124</v>
      </c>
    </row>
    <row r="320" ht="45.0" customHeight="true">
      <c r="A320" t="s" s="4">
        <v>2087</v>
      </c>
      <c r="B320" t="s" s="4">
        <v>9418</v>
      </c>
      <c r="C320" t="s" s="4">
        <v>9133</v>
      </c>
      <c r="D320" t="s" s="4">
        <v>359</v>
      </c>
      <c r="E320" t="s" s="4">
        <v>359</v>
      </c>
      <c r="F320" t="s" s="4">
        <v>1173</v>
      </c>
      <c r="G320" t="s" s="4">
        <v>3124</v>
      </c>
    </row>
    <row r="321" ht="45.0" customHeight="true">
      <c r="A321" t="s" s="4">
        <v>2091</v>
      </c>
      <c r="B321" t="s" s="4">
        <v>9419</v>
      </c>
      <c r="C321" t="s" s="4">
        <v>9133</v>
      </c>
      <c r="D321" t="s" s="4">
        <v>359</v>
      </c>
      <c r="E321" t="s" s="4">
        <v>359</v>
      </c>
      <c r="F321" t="s" s="4">
        <v>1173</v>
      </c>
      <c r="G321" t="s" s="4">
        <v>3124</v>
      </c>
    </row>
    <row r="322" ht="45.0" customHeight="true">
      <c r="A322" t="s" s="4">
        <v>2095</v>
      </c>
      <c r="B322" t="s" s="4">
        <v>9420</v>
      </c>
      <c r="C322" t="s" s="4">
        <v>9133</v>
      </c>
      <c r="D322" t="s" s="4">
        <v>359</v>
      </c>
      <c r="E322" t="s" s="4">
        <v>359</v>
      </c>
      <c r="F322" t="s" s="4">
        <v>1173</v>
      </c>
      <c r="G322" t="s" s="4">
        <v>3124</v>
      </c>
    </row>
    <row r="323" ht="45.0" customHeight="true">
      <c r="A323" t="s" s="4">
        <v>2101</v>
      </c>
      <c r="B323" t="s" s="4">
        <v>9421</v>
      </c>
      <c r="C323" t="s" s="4">
        <v>9133</v>
      </c>
      <c r="D323" t="s" s="4">
        <v>359</v>
      </c>
      <c r="E323" t="s" s="4">
        <v>359</v>
      </c>
      <c r="F323" t="s" s="4">
        <v>1173</v>
      </c>
      <c r="G323" t="s" s="4">
        <v>3124</v>
      </c>
    </row>
    <row r="324" ht="45.0" customHeight="true">
      <c r="A324" t="s" s="4">
        <v>2106</v>
      </c>
      <c r="B324" t="s" s="4">
        <v>9422</v>
      </c>
      <c r="C324" t="s" s="4">
        <v>9133</v>
      </c>
      <c r="D324" t="s" s="4">
        <v>359</v>
      </c>
      <c r="E324" t="s" s="4">
        <v>359</v>
      </c>
      <c r="F324" t="s" s="4">
        <v>1173</v>
      </c>
      <c r="G324" t="s" s="4">
        <v>3124</v>
      </c>
    </row>
    <row r="325" ht="45.0" customHeight="true">
      <c r="A325" t="s" s="4">
        <v>2110</v>
      </c>
      <c r="B325" t="s" s="4">
        <v>9423</v>
      </c>
      <c r="C325" t="s" s="4">
        <v>9133</v>
      </c>
      <c r="D325" t="s" s="4">
        <v>359</v>
      </c>
      <c r="E325" t="s" s="4">
        <v>359</v>
      </c>
      <c r="F325" t="s" s="4">
        <v>1173</v>
      </c>
      <c r="G325" t="s" s="4">
        <v>3124</v>
      </c>
    </row>
    <row r="326" ht="45.0" customHeight="true">
      <c r="A326" t="s" s="4">
        <v>2116</v>
      </c>
      <c r="B326" t="s" s="4">
        <v>9424</v>
      </c>
      <c r="C326" t="s" s="4">
        <v>9133</v>
      </c>
      <c r="D326" t="s" s="4">
        <v>359</v>
      </c>
      <c r="E326" t="s" s="4">
        <v>359</v>
      </c>
      <c r="F326" t="s" s="4">
        <v>1173</v>
      </c>
      <c r="G326" t="s" s="4">
        <v>3124</v>
      </c>
    </row>
    <row r="327" ht="45.0" customHeight="true">
      <c r="A327" t="s" s="4">
        <v>2122</v>
      </c>
      <c r="B327" t="s" s="4">
        <v>9425</v>
      </c>
      <c r="C327" t="s" s="4">
        <v>9133</v>
      </c>
      <c r="D327" t="s" s="4">
        <v>359</v>
      </c>
      <c r="E327" t="s" s="4">
        <v>359</v>
      </c>
      <c r="F327" t="s" s="4">
        <v>1173</v>
      </c>
      <c r="G327" t="s" s="4">
        <v>3124</v>
      </c>
    </row>
    <row r="328" ht="45.0" customHeight="true">
      <c r="A328" t="s" s="4">
        <v>2126</v>
      </c>
      <c r="B328" t="s" s="4">
        <v>9426</v>
      </c>
      <c r="C328" t="s" s="4">
        <v>9133</v>
      </c>
      <c r="D328" t="s" s="4">
        <v>359</v>
      </c>
      <c r="E328" t="s" s="4">
        <v>359</v>
      </c>
      <c r="F328" t="s" s="4">
        <v>1173</v>
      </c>
      <c r="G328" t="s" s="4">
        <v>3124</v>
      </c>
    </row>
    <row r="329" ht="45.0" customHeight="true">
      <c r="A329" t="s" s="4">
        <v>2130</v>
      </c>
      <c r="B329" t="s" s="4">
        <v>9427</v>
      </c>
      <c r="C329" t="s" s="4">
        <v>9133</v>
      </c>
      <c r="D329" t="s" s="4">
        <v>359</v>
      </c>
      <c r="E329" t="s" s="4">
        <v>359</v>
      </c>
      <c r="F329" t="s" s="4">
        <v>1173</v>
      </c>
      <c r="G329" t="s" s="4">
        <v>3124</v>
      </c>
    </row>
    <row r="330" ht="45.0" customHeight="true">
      <c r="A330" t="s" s="4">
        <v>2135</v>
      </c>
      <c r="B330" t="s" s="4">
        <v>9428</v>
      </c>
      <c r="C330" t="s" s="4">
        <v>9133</v>
      </c>
      <c r="D330" t="s" s="4">
        <v>359</v>
      </c>
      <c r="E330" t="s" s="4">
        <v>359</v>
      </c>
      <c r="F330" t="s" s="4">
        <v>1173</v>
      </c>
      <c r="G330" t="s" s="4">
        <v>3124</v>
      </c>
    </row>
    <row r="331" ht="45.0" customHeight="true">
      <c r="A331" t="s" s="4">
        <v>2141</v>
      </c>
      <c r="B331" t="s" s="4">
        <v>9429</v>
      </c>
      <c r="C331" t="s" s="4">
        <v>9133</v>
      </c>
      <c r="D331" t="s" s="4">
        <v>359</v>
      </c>
      <c r="E331" t="s" s="4">
        <v>359</v>
      </c>
      <c r="F331" t="s" s="4">
        <v>1173</v>
      </c>
      <c r="G331" t="s" s="4">
        <v>3124</v>
      </c>
    </row>
    <row r="332" ht="45.0" customHeight="true">
      <c r="A332" t="s" s="4">
        <v>2145</v>
      </c>
      <c r="B332" t="s" s="4">
        <v>9430</v>
      </c>
      <c r="C332" t="s" s="4">
        <v>9133</v>
      </c>
      <c r="D332" t="s" s="4">
        <v>359</v>
      </c>
      <c r="E332" t="s" s="4">
        <v>359</v>
      </c>
      <c r="F332" t="s" s="4">
        <v>1173</v>
      </c>
      <c r="G332" t="s" s="4">
        <v>3124</v>
      </c>
    </row>
    <row r="333" ht="45.0" customHeight="true">
      <c r="A333" t="s" s="4">
        <v>2151</v>
      </c>
      <c r="B333" t="s" s="4">
        <v>9431</v>
      </c>
      <c r="C333" t="s" s="4">
        <v>9133</v>
      </c>
      <c r="D333" t="s" s="4">
        <v>359</v>
      </c>
      <c r="E333" t="s" s="4">
        <v>359</v>
      </c>
      <c r="F333" t="s" s="4">
        <v>1173</v>
      </c>
      <c r="G333" t="s" s="4">
        <v>3124</v>
      </c>
    </row>
    <row r="334" ht="45.0" customHeight="true">
      <c r="A334" t="s" s="4">
        <v>2157</v>
      </c>
      <c r="B334" t="s" s="4">
        <v>9432</v>
      </c>
      <c r="C334" t="s" s="4">
        <v>9133</v>
      </c>
      <c r="D334" t="s" s="4">
        <v>359</v>
      </c>
      <c r="E334" t="s" s="4">
        <v>359</v>
      </c>
      <c r="F334" t="s" s="4">
        <v>1173</v>
      </c>
      <c r="G334" t="s" s="4">
        <v>3124</v>
      </c>
    </row>
    <row r="335" ht="45.0" customHeight="true">
      <c r="A335" t="s" s="4">
        <v>2161</v>
      </c>
      <c r="B335" t="s" s="4">
        <v>9433</v>
      </c>
      <c r="C335" t="s" s="4">
        <v>9133</v>
      </c>
      <c r="D335" t="s" s="4">
        <v>359</v>
      </c>
      <c r="E335" t="s" s="4">
        <v>359</v>
      </c>
      <c r="F335" t="s" s="4">
        <v>1173</v>
      </c>
      <c r="G335" t="s" s="4">
        <v>3124</v>
      </c>
    </row>
    <row r="336" ht="45.0" customHeight="true">
      <c r="A336" t="s" s="4">
        <v>2166</v>
      </c>
      <c r="B336" t="s" s="4">
        <v>9434</v>
      </c>
      <c r="C336" t="s" s="4">
        <v>9133</v>
      </c>
      <c r="D336" t="s" s="4">
        <v>359</v>
      </c>
      <c r="E336" t="s" s="4">
        <v>359</v>
      </c>
      <c r="F336" t="s" s="4">
        <v>1173</v>
      </c>
      <c r="G336" t="s" s="4">
        <v>3124</v>
      </c>
    </row>
    <row r="337" ht="45.0" customHeight="true">
      <c r="A337" t="s" s="4">
        <v>2170</v>
      </c>
      <c r="B337" t="s" s="4">
        <v>9435</v>
      </c>
      <c r="C337" t="s" s="4">
        <v>9133</v>
      </c>
      <c r="D337" t="s" s="4">
        <v>359</v>
      </c>
      <c r="E337" t="s" s="4">
        <v>359</v>
      </c>
      <c r="F337" t="s" s="4">
        <v>360</v>
      </c>
      <c r="G337" t="s" s="4">
        <v>507</v>
      </c>
    </row>
    <row r="338" ht="45.0" customHeight="true">
      <c r="A338" t="s" s="4">
        <v>2174</v>
      </c>
      <c r="B338" t="s" s="4">
        <v>9436</v>
      </c>
      <c r="C338" t="s" s="4">
        <v>9133</v>
      </c>
      <c r="D338" t="s" s="4">
        <v>359</v>
      </c>
      <c r="E338" t="s" s="4">
        <v>359</v>
      </c>
      <c r="F338" t="s" s="4">
        <v>360</v>
      </c>
      <c r="G338" t="s" s="4">
        <v>507</v>
      </c>
    </row>
    <row r="339" ht="45.0" customHeight="true">
      <c r="A339" t="s" s="4">
        <v>2176</v>
      </c>
      <c r="B339" t="s" s="4">
        <v>9437</v>
      </c>
      <c r="C339" t="s" s="4">
        <v>9133</v>
      </c>
      <c r="D339" t="s" s="4">
        <v>359</v>
      </c>
      <c r="E339" t="s" s="4">
        <v>359</v>
      </c>
      <c r="F339" t="s" s="4">
        <v>360</v>
      </c>
      <c r="G339" t="s" s="4">
        <v>507</v>
      </c>
    </row>
    <row r="340" ht="45.0" customHeight="true">
      <c r="A340" t="s" s="4">
        <v>2178</v>
      </c>
      <c r="B340" t="s" s="4">
        <v>9438</v>
      </c>
      <c r="C340" t="s" s="4">
        <v>9133</v>
      </c>
      <c r="D340" t="s" s="4">
        <v>359</v>
      </c>
      <c r="E340" t="s" s="4">
        <v>359</v>
      </c>
      <c r="F340" t="s" s="4">
        <v>360</v>
      </c>
      <c r="G340" t="s" s="4">
        <v>507</v>
      </c>
    </row>
    <row r="341" ht="45.0" customHeight="true">
      <c r="A341" t="s" s="4">
        <v>2180</v>
      </c>
      <c r="B341" t="s" s="4">
        <v>9439</v>
      </c>
      <c r="C341" t="s" s="4">
        <v>9133</v>
      </c>
      <c r="D341" t="s" s="4">
        <v>359</v>
      </c>
      <c r="E341" t="s" s="4">
        <v>359</v>
      </c>
      <c r="F341" t="s" s="4">
        <v>360</v>
      </c>
      <c r="G341" t="s" s="4">
        <v>507</v>
      </c>
    </row>
    <row r="342" ht="45.0" customHeight="true">
      <c r="A342" t="s" s="4">
        <v>2182</v>
      </c>
      <c r="B342" t="s" s="4">
        <v>9440</v>
      </c>
      <c r="C342" t="s" s="4">
        <v>9133</v>
      </c>
      <c r="D342" t="s" s="4">
        <v>359</v>
      </c>
      <c r="E342" t="s" s="4">
        <v>359</v>
      </c>
      <c r="F342" t="s" s="4">
        <v>360</v>
      </c>
      <c r="G342" t="s" s="4">
        <v>507</v>
      </c>
    </row>
    <row r="343" ht="45.0" customHeight="true">
      <c r="A343" t="s" s="4">
        <v>2184</v>
      </c>
      <c r="B343" t="s" s="4">
        <v>9441</v>
      </c>
      <c r="C343" t="s" s="4">
        <v>9133</v>
      </c>
      <c r="D343" t="s" s="4">
        <v>359</v>
      </c>
      <c r="E343" t="s" s="4">
        <v>359</v>
      </c>
      <c r="F343" t="s" s="4">
        <v>360</v>
      </c>
      <c r="G343" t="s" s="4">
        <v>507</v>
      </c>
    </row>
    <row r="344" ht="45.0" customHeight="true">
      <c r="A344" t="s" s="4">
        <v>2186</v>
      </c>
      <c r="B344" t="s" s="4">
        <v>9442</v>
      </c>
      <c r="C344" t="s" s="4">
        <v>9133</v>
      </c>
      <c r="D344" t="s" s="4">
        <v>359</v>
      </c>
      <c r="E344" t="s" s="4">
        <v>359</v>
      </c>
      <c r="F344" t="s" s="4">
        <v>360</v>
      </c>
      <c r="G344" t="s" s="4">
        <v>507</v>
      </c>
    </row>
    <row r="345" ht="45.0" customHeight="true">
      <c r="A345" t="s" s="4">
        <v>2188</v>
      </c>
      <c r="B345" t="s" s="4">
        <v>9443</v>
      </c>
      <c r="C345" t="s" s="4">
        <v>9133</v>
      </c>
      <c r="D345" t="s" s="4">
        <v>359</v>
      </c>
      <c r="E345" t="s" s="4">
        <v>359</v>
      </c>
      <c r="F345" t="s" s="4">
        <v>360</v>
      </c>
      <c r="G345" t="s" s="4">
        <v>507</v>
      </c>
    </row>
    <row r="346" ht="45.0" customHeight="true">
      <c r="A346" t="s" s="4">
        <v>2190</v>
      </c>
      <c r="B346" t="s" s="4">
        <v>9444</v>
      </c>
      <c r="C346" t="s" s="4">
        <v>9133</v>
      </c>
      <c r="D346" t="s" s="4">
        <v>359</v>
      </c>
      <c r="E346" t="s" s="4">
        <v>359</v>
      </c>
      <c r="F346" t="s" s="4">
        <v>360</v>
      </c>
      <c r="G346" t="s" s="4">
        <v>507</v>
      </c>
    </row>
    <row r="347" ht="45.0" customHeight="true">
      <c r="A347" t="s" s="4">
        <v>2192</v>
      </c>
      <c r="B347" t="s" s="4">
        <v>9445</v>
      </c>
      <c r="C347" t="s" s="4">
        <v>9133</v>
      </c>
      <c r="D347" t="s" s="4">
        <v>359</v>
      </c>
      <c r="E347" t="s" s="4">
        <v>359</v>
      </c>
      <c r="F347" t="s" s="4">
        <v>360</v>
      </c>
      <c r="G347" t="s" s="4">
        <v>507</v>
      </c>
    </row>
    <row r="348" ht="45.0" customHeight="true">
      <c r="A348" t="s" s="4">
        <v>2194</v>
      </c>
      <c r="B348" t="s" s="4">
        <v>9446</v>
      </c>
      <c r="C348" t="s" s="4">
        <v>9133</v>
      </c>
      <c r="D348" t="s" s="4">
        <v>359</v>
      </c>
      <c r="E348" t="s" s="4">
        <v>359</v>
      </c>
      <c r="F348" t="s" s="4">
        <v>360</v>
      </c>
      <c r="G348" t="s" s="4">
        <v>507</v>
      </c>
    </row>
    <row r="349" ht="45.0" customHeight="true">
      <c r="A349" t="s" s="4">
        <v>2196</v>
      </c>
      <c r="B349" t="s" s="4">
        <v>9447</v>
      </c>
      <c r="C349" t="s" s="4">
        <v>9133</v>
      </c>
      <c r="D349" t="s" s="4">
        <v>359</v>
      </c>
      <c r="E349" t="s" s="4">
        <v>359</v>
      </c>
      <c r="F349" t="s" s="4">
        <v>360</v>
      </c>
      <c r="G349" t="s" s="4">
        <v>507</v>
      </c>
    </row>
    <row r="350" ht="45.0" customHeight="true">
      <c r="A350" t="s" s="4">
        <v>2198</v>
      </c>
      <c r="B350" t="s" s="4">
        <v>9448</v>
      </c>
      <c r="C350" t="s" s="4">
        <v>9133</v>
      </c>
      <c r="D350" t="s" s="4">
        <v>359</v>
      </c>
      <c r="E350" t="s" s="4">
        <v>359</v>
      </c>
      <c r="F350" t="s" s="4">
        <v>360</v>
      </c>
      <c r="G350" t="s" s="4">
        <v>507</v>
      </c>
    </row>
    <row r="351" ht="45.0" customHeight="true">
      <c r="A351" t="s" s="4">
        <v>2200</v>
      </c>
      <c r="B351" t="s" s="4">
        <v>9449</v>
      </c>
      <c r="C351" t="s" s="4">
        <v>9133</v>
      </c>
      <c r="D351" t="s" s="4">
        <v>359</v>
      </c>
      <c r="E351" t="s" s="4">
        <v>359</v>
      </c>
      <c r="F351" t="s" s="4">
        <v>360</v>
      </c>
      <c r="G351" t="s" s="4">
        <v>507</v>
      </c>
    </row>
    <row r="352" ht="45.0" customHeight="true">
      <c r="A352" t="s" s="4">
        <v>2202</v>
      </c>
      <c r="B352" t="s" s="4">
        <v>9450</v>
      </c>
      <c r="C352" t="s" s="4">
        <v>9133</v>
      </c>
      <c r="D352" t="s" s="4">
        <v>359</v>
      </c>
      <c r="E352" t="s" s="4">
        <v>359</v>
      </c>
      <c r="F352" t="s" s="4">
        <v>360</v>
      </c>
      <c r="G352" t="s" s="4">
        <v>507</v>
      </c>
    </row>
    <row r="353" ht="45.0" customHeight="true">
      <c r="A353" t="s" s="4">
        <v>2204</v>
      </c>
      <c r="B353" t="s" s="4">
        <v>9451</v>
      </c>
      <c r="C353" t="s" s="4">
        <v>9133</v>
      </c>
      <c r="D353" t="s" s="4">
        <v>359</v>
      </c>
      <c r="E353" t="s" s="4">
        <v>359</v>
      </c>
      <c r="F353" t="s" s="4">
        <v>360</v>
      </c>
      <c r="G353" t="s" s="4">
        <v>507</v>
      </c>
    </row>
    <row r="354" ht="45.0" customHeight="true">
      <c r="A354" t="s" s="4">
        <v>2206</v>
      </c>
      <c r="B354" t="s" s="4">
        <v>9452</v>
      </c>
      <c r="C354" t="s" s="4">
        <v>9133</v>
      </c>
      <c r="D354" t="s" s="4">
        <v>359</v>
      </c>
      <c r="E354" t="s" s="4">
        <v>359</v>
      </c>
      <c r="F354" t="s" s="4">
        <v>360</v>
      </c>
      <c r="G354" t="s" s="4">
        <v>507</v>
      </c>
    </row>
    <row r="355" ht="45.0" customHeight="true">
      <c r="A355" t="s" s="4">
        <v>2208</v>
      </c>
      <c r="B355" t="s" s="4">
        <v>9453</v>
      </c>
      <c r="C355" t="s" s="4">
        <v>9133</v>
      </c>
      <c r="D355" t="s" s="4">
        <v>359</v>
      </c>
      <c r="E355" t="s" s="4">
        <v>359</v>
      </c>
      <c r="F355" t="s" s="4">
        <v>360</v>
      </c>
      <c r="G355" t="s" s="4">
        <v>507</v>
      </c>
    </row>
    <row r="356" ht="45.0" customHeight="true">
      <c r="A356" t="s" s="4">
        <v>2210</v>
      </c>
      <c r="B356" t="s" s="4">
        <v>9454</v>
      </c>
      <c r="C356" t="s" s="4">
        <v>9133</v>
      </c>
      <c r="D356" t="s" s="4">
        <v>359</v>
      </c>
      <c r="E356" t="s" s="4">
        <v>359</v>
      </c>
      <c r="F356" t="s" s="4">
        <v>360</v>
      </c>
      <c r="G356" t="s" s="4">
        <v>507</v>
      </c>
    </row>
    <row r="357" ht="45.0" customHeight="true">
      <c r="A357" t="s" s="4">
        <v>2212</v>
      </c>
      <c r="B357" t="s" s="4">
        <v>9455</v>
      </c>
      <c r="C357" t="s" s="4">
        <v>9133</v>
      </c>
      <c r="D357" t="s" s="4">
        <v>359</v>
      </c>
      <c r="E357" t="s" s="4">
        <v>359</v>
      </c>
      <c r="F357" t="s" s="4">
        <v>360</v>
      </c>
      <c r="G357" t="s" s="4">
        <v>507</v>
      </c>
    </row>
    <row r="358" ht="45.0" customHeight="true">
      <c r="A358" t="s" s="4">
        <v>2214</v>
      </c>
      <c r="B358" t="s" s="4">
        <v>9456</v>
      </c>
      <c r="C358" t="s" s="4">
        <v>9133</v>
      </c>
      <c r="D358" t="s" s="4">
        <v>359</v>
      </c>
      <c r="E358" t="s" s="4">
        <v>359</v>
      </c>
      <c r="F358" t="s" s="4">
        <v>360</v>
      </c>
      <c r="G358" t="s" s="4">
        <v>507</v>
      </c>
    </row>
    <row r="359" ht="45.0" customHeight="true">
      <c r="A359" t="s" s="4">
        <v>2216</v>
      </c>
      <c r="B359" t="s" s="4">
        <v>9457</v>
      </c>
      <c r="C359" t="s" s="4">
        <v>9133</v>
      </c>
      <c r="D359" t="s" s="4">
        <v>359</v>
      </c>
      <c r="E359" t="s" s="4">
        <v>359</v>
      </c>
      <c r="F359" t="s" s="4">
        <v>360</v>
      </c>
      <c r="G359" t="s" s="4">
        <v>507</v>
      </c>
    </row>
    <row r="360" ht="45.0" customHeight="true">
      <c r="A360" t="s" s="4">
        <v>2220</v>
      </c>
      <c r="B360" t="s" s="4">
        <v>9458</v>
      </c>
      <c r="C360" t="s" s="4">
        <v>9133</v>
      </c>
      <c r="D360" t="s" s="4">
        <v>359</v>
      </c>
      <c r="E360" t="s" s="4">
        <v>359</v>
      </c>
      <c r="F360" t="s" s="4">
        <v>360</v>
      </c>
      <c r="G360" t="s" s="4">
        <v>507</v>
      </c>
    </row>
    <row r="361" ht="45.0" customHeight="true">
      <c r="A361" t="s" s="4">
        <v>2222</v>
      </c>
      <c r="B361" t="s" s="4">
        <v>9459</v>
      </c>
      <c r="C361" t="s" s="4">
        <v>9133</v>
      </c>
      <c r="D361" t="s" s="4">
        <v>359</v>
      </c>
      <c r="E361" t="s" s="4">
        <v>359</v>
      </c>
      <c r="F361" t="s" s="4">
        <v>360</v>
      </c>
      <c r="G361" t="s" s="4">
        <v>507</v>
      </c>
    </row>
    <row r="362" ht="45.0" customHeight="true">
      <c r="A362" t="s" s="4">
        <v>2224</v>
      </c>
      <c r="B362" t="s" s="4">
        <v>9460</v>
      </c>
      <c r="C362" t="s" s="4">
        <v>9133</v>
      </c>
      <c r="D362" t="s" s="4">
        <v>359</v>
      </c>
      <c r="E362" t="s" s="4">
        <v>359</v>
      </c>
      <c r="F362" t="s" s="4">
        <v>360</v>
      </c>
      <c r="G362" t="s" s="4">
        <v>507</v>
      </c>
    </row>
    <row r="363" ht="45.0" customHeight="true">
      <c r="A363" t="s" s="4">
        <v>2226</v>
      </c>
      <c r="B363" t="s" s="4">
        <v>9461</v>
      </c>
      <c r="C363" t="s" s="4">
        <v>9133</v>
      </c>
      <c r="D363" t="s" s="4">
        <v>359</v>
      </c>
      <c r="E363" t="s" s="4">
        <v>359</v>
      </c>
      <c r="F363" t="s" s="4">
        <v>360</v>
      </c>
      <c r="G363" t="s" s="4">
        <v>507</v>
      </c>
    </row>
    <row r="364" ht="45.0" customHeight="true">
      <c r="A364" t="s" s="4">
        <v>2228</v>
      </c>
      <c r="B364" t="s" s="4">
        <v>9462</v>
      </c>
      <c r="C364" t="s" s="4">
        <v>9133</v>
      </c>
      <c r="D364" t="s" s="4">
        <v>359</v>
      </c>
      <c r="E364" t="s" s="4">
        <v>359</v>
      </c>
      <c r="F364" t="s" s="4">
        <v>360</v>
      </c>
      <c r="G364" t="s" s="4">
        <v>507</v>
      </c>
    </row>
    <row r="365" ht="45.0" customHeight="true">
      <c r="A365" t="s" s="4">
        <v>2230</v>
      </c>
      <c r="B365" t="s" s="4">
        <v>9463</v>
      </c>
      <c r="C365" t="s" s="4">
        <v>9133</v>
      </c>
      <c r="D365" t="s" s="4">
        <v>359</v>
      </c>
      <c r="E365" t="s" s="4">
        <v>359</v>
      </c>
      <c r="F365" t="s" s="4">
        <v>360</v>
      </c>
      <c r="G365" t="s" s="4">
        <v>507</v>
      </c>
    </row>
    <row r="366" ht="45.0" customHeight="true">
      <c r="A366" t="s" s="4">
        <v>2232</v>
      </c>
      <c r="B366" t="s" s="4">
        <v>9464</v>
      </c>
      <c r="C366" t="s" s="4">
        <v>9133</v>
      </c>
      <c r="D366" t="s" s="4">
        <v>359</v>
      </c>
      <c r="E366" t="s" s="4">
        <v>359</v>
      </c>
      <c r="F366" t="s" s="4">
        <v>360</v>
      </c>
      <c r="G366" t="s" s="4">
        <v>507</v>
      </c>
    </row>
    <row r="367" ht="45.0" customHeight="true">
      <c r="A367" t="s" s="4">
        <v>2234</v>
      </c>
      <c r="B367" t="s" s="4">
        <v>9465</v>
      </c>
      <c r="C367" t="s" s="4">
        <v>9133</v>
      </c>
      <c r="D367" t="s" s="4">
        <v>359</v>
      </c>
      <c r="E367" t="s" s="4">
        <v>359</v>
      </c>
      <c r="F367" t="s" s="4">
        <v>360</v>
      </c>
      <c r="G367" t="s" s="4">
        <v>507</v>
      </c>
    </row>
    <row r="368" ht="45.0" customHeight="true">
      <c r="A368" t="s" s="4">
        <v>2236</v>
      </c>
      <c r="B368" t="s" s="4">
        <v>9466</v>
      </c>
      <c r="C368" t="s" s="4">
        <v>9133</v>
      </c>
      <c r="D368" t="s" s="4">
        <v>359</v>
      </c>
      <c r="E368" t="s" s="4">
        <v>359</v>
      </c>
      <c r="F368" t="s" s="4">
        <v>360</v>
      </c>
      <c r="G368" t="s" s="4">
        <v>507</v>
      </c>
    </row>
    <row r="369" ht="45.0" customHeight="true">
      <c r="A369" t="s" s="4">
        <v>2238</v>
      </c>
      <c r="B369" t="s" s="4">
        <v>9467</v>
      </c>
      <c r="C369" t="s" s="4">
        <v>9133</v>
      </c>
      <c r="D369" t="s" s="4">
        <v>359</v>
      </c>
      <c r="E369" t="s" s="4">
        <v>359</v>
      </c>
      <c r="F369" t="s" s="4">
        <v>360</v>
      </c>
      <c r="G369" t="s" s="4">
        <v>507</v>
      </c>
    </row>
    <row r="370" ht="45.0" customHeight="true">
      <c r="A370" t="s" s="4">
        <v>2240</v>
      </c>
      <c r="B370" t="s" s="4">
        <v>9468</v>
      </c>
      <c r="C370" t="s" s="4">
        <v>9133</v>
      </c>
      <c r="D370" t="s" s="4">
        <v>359</v>
      </c>
      <c r="E370" t="s" s="4">
        <v>359</v>
      </c>
      <c r="F370" t="s" s="4">
        <v>360</v>
      </c>
      <c r="G370" t="s" s="4">
        <v>507</v>
      </c>
    </row>
    <row r="371" ht="45.0" customHeight="true">
      <c r="A371" t="s" s="4">
        <v>2242</v>
      </c>
      <c r="B371" t="s" s="4">
        <v>9469</v>
      </c>
      <c r="C371" t="s" s="4">
        <v>9133</v>
      </c>
      <c r="D371" t="s" s="4">
        <v>359</v>
      </c>
      <c r="E371" t="s" s="4">
        <v>359</v>
      </c>
      <c r="F371" t="s" s="4">
        <v>360</v>
      </c>
      <c r="G371" t="s" s="4">
        <v>507</v>
      </c>
    </row>
    <row r="372" ht="45.0" customHeight="true">
      <c r="A372" t="s" s="4">
        <v>2244</v>
      </c>
      <c r="B372" t="s" s="4">
        <v>9470</v>
      </c>
      <c r="C372" t="s" s="4">
        <v>9133</v>
      </c>
      <c r="D372" t="s" s="4">
        <v>359</v>
      </c>
      <c r="E372" t="s" s="4">
        <v>359</v>
      </c>
      <c r="F372" t="s" s="4">
        <v>360</v>
      </c>
      <c r="G372" t="s" s="4">
        <v>507</v>
      </c>
    </row>
    <row r="373" ht="45.0" customHeight="true">
      <c r="A373" t="s" s="4">
        <v>2246</v>
      </c>
      <c r="B373" t="s" s="4">
        <v>9471</v>
      </c>
      <c r="C373" t="s" s="4">
        <v>9133</v>
      </c>
      <c r="D373" t="s" s="4">
        <v>359</v>
      </c>
      <c r="E373" t="s" s="4">
        <v>359</v>
      </c>
      <c r="F373" t="s" s="4">
        <v>360</v>
      </c>
      <c r="G373" t="s" s="4">
        <v>507</v>
      </c>
    </row>
    <row r="374" ht="45.0" customHeight="true">
      <c r="A374" t="s" s="4">
        <v>2248</v>
      </c>
      <c r="B374" t="s" s="4">
        <v>9472</v>
      </c>
      <c r="C374" t="s" s="4">
        <v>9133</v>
      </c>
      <c r="D374" t="s" s="4">
        <v>359</v>
      </c>
      <c r="E374" t="s" s="4">
        <v>359</v>
      </c>
      <c r="F374" t="s" s="4">
        <v>360</v>
      </c>
      <c r="G374" t="s" s="4">
        <v>507</v>
      </c>
    </row>
    <row r="375" ht="45.0" customHeight="true">
      <c r="A375" t="s" s="4">
        <v>2250</v>
      </c>
      <c r="B375" t="s" s="4">
        <v>9473</v>
      </c>
      <c r="C375" t="s" s="4">
        <v>9133</v>
      </c>
      <c r="D375" t="s" s="4">
        <v>359</v>
      </c>
      <c r="E375" t="s" s="4">
        <v>359</v>
      </c>
      <c r="F375" t="s" s="4">
        <v>360</v>
      </c>
      <c r="G375" t="s" s="4">
        <v>507</v>
      </c>
    </row>
    <row r="376" ht="45.0" customHeight="true">
      <c r="A376" t="s" s="4">
        <v>2252</v>
      </c>
      <c r="B376" t="s" s="4">
        <v>9474</v>
      </c>
      <c r="C376" t="s" s="4">
        <v>9133</v>
      </c>
      <c r="D376" t="s" s="4">
        <v>359</v>
      </c>
      <c r="E376" t="s" s="4">
        <v>359</v>
      </c>
      <c r="F376" t="s" s="4">
        <v>360</v>
      </c>
      <c r="G376" t="s" s="4">
        <v>507</v>
      </c>
    </row>
    <row r="377" ht="45.0" customHeight="true">
      <c r="A377" t="s" s="4">
        <v>2254</v>
      </c>
      <c r="B377" t="s" s="4">
        <v>9475</v>
      </c>
      <c r="C377" t="s" s="4">
        <v>9133</v>
      </c>
      <c r="D377" t="s" s="4">
        <v>359</v>
      </c>
      <c r="E377" t="s" s="4">
        <v>359</v>
      </c>
      <c r="F377" t="s" s="4">
        <v>360</v>
      </c>
      <c r="G377" t="s" s="4">
        <v>507</v>
      </c>
    </row>
    <row r="378" ht="45.0" customHeight="true">
      <c r="A378" t="s" s="4">
        <v>2256</v>
      </c>
      <c r="B378" t="s" s="4">
        <v>9476</v>
      </c>
      <c r="C378" t="s" s="4">
        <v>9133</v>
      </c>
      <c r="D378" t="s" s="4">
        <v>359</v>
      </c>
      <c r="E378" t="s" s="4">
        <v>359</v>
      </c>
      <c r="F378" t="s" s="4">
        <v>360</v>
      </c>
      <c r="G378" t="s" s="4">
        <v>507</v>
      </c>
    </row>
    <row r="379" ht="45.0" customHeight="true">
      <c r="A379" t="s" s="4">
        <v>2261</v>
      </c>
      <c r="B379" t="s" s="4">
        <v>9477</v>
      </c>
      <c r="C379" t="s" s="4">
        <v>9181</v>
      </c>
      <c r="D379" t="s" s="4">
        <v>359</v>
      </c>
      <c r="E379" t="s" s="4">
        <v>359</v>
      </c>
      <c r="F379" t="s" s="4">
        <v>1288</v>
      </c>
      <c r="G379" t="s" s="4">
        <v>3242</v>
      </c>
    </row>
    <row r="380" ht="45.0" customHeight="true">
      <c r="A380" t="s" s="4">
        <v>2261</v>
      </c>
      <c r="B380" t="s" s="4">
        <v>9478</v>
      </c>
      <c r="C380" t="s" s="4">
        <v>9181</v>
      </c>
      <c r="D380" t="s" s="4">
        <v>359</v>
      </c>
      <c r="E380" t="s" s="4">
        <v>359</v>
      </c>
      <c r="F380" t="s" s="4">
        <v>1288</v>
      </c>
      <c r="G380" t="s" s="4">
        <v>3242</v>
      </c>
    </row>
    <row r="381" ht="45.0" customHeight="true">
      <c r="A381" t="s" s="4">
        <v>2261</v>
      </c>
      <c r="B381" t="s" s="4">
        <v>9479</v>
      </c>
      <c r="C381" t="s" s="4">
        <v>9181</v>
      </c>
      <c r="D381" t="s" s="4">
        <v>359</v>
      </c>
      <c r="E381" t="s" s="4">
        <v>359</v>
      </c>
      <c r="F381" t="s" s="4">
        <v>1288</v>
      </c>
      <c r="G381" t="s" s="4">
        <v>3242</v>
      </c>
    </row>
    <row r="382" ht="45.0" customHeight="true">
      <c r="A382" t="s" s="4">
        <v>2265</v>
      </c>
      <c r="B382" t="s" s="4">
        <v>9480</v>
      </c>
      <c r="C382" t="s" s="4">
        <v>9181</v>
      </c>
      <c r="D382" t="s" s="4">
        <v>359</v>
      </c>
      <c r="E382" t="s" s="4">
        <v>359</v>
      </c>
      <c r="F382" t="s" s="4">
        <v>1288</v>
      </c>
      <c r="G382" t="s" s="4">
        <v>3242</v>
      </c>
    </row>
    <row r="383" ht="45.0" customHeight="true">
      <c r="A383" t="s" s="4">
        <v>2265</v>
      </c>
      <c r="B383" t="s" s="4">
        <v>9481</v>
      </c>
      <c r="C383" t="s" s="4">
        <v>9181</v>
      </c>
      <c r="D383" t="s" s="4">
        <v>359</v>
      </c>
      <c r="E383" t="s" s="4">
        <v>359</v>
      </c>
      <c r="F383" t="s" s="4">
        <v>1288</v>
      </c>
      <c r="G383" t="s" s="4">
        <v>3242</v>
      </c>
    </row>
    <row r="384" ht="45.0" customHeight="true">
      <c r="A384" t="s" s="4">
        <v>2265</v>
      </c>
      <c r="B384" t="s" s="4">
        <v>9482</v>
      </c>
      <c r="C384" t="s" s="4">
        <v>9181</v>
      </c>
      <c r="D384" t="s" s="4">
        <v>359</v>
      </c>
      <c r="E384" t="s" s="4">
        <v>359</v>
      </c>
      <c r="F384" t="s" s="4">
        <v>1288</v>
      </c>
      <c r="G384" t="s" s="4">
        <v>3242</v>
      </c>
    </row>
    <row r="385" ht="45.0" customHeight="true">
      <c r="A385" t="s" s="4">
        <v>2270</v>
      </c>
      <c r="B385" t="s" s="4">
        <v>9483</v>
      </c>
      <c r="C385" t="s" s="4">
        <v>9181</v>
      </c>
      <c r="D385" t="s" s="4">
        <v>359</v>
      </c>
      <c r="E385" t="s" s="4">
        <v>359</v>
      </c>
      <c r="F385" t="s" s="4">
        <v>1288</v>
      </c>
      <c r="G385" t="s" s="4">
        <v>3242</v>
      </c>
    </row>
    <row r="386" ht="45.0" customHeight="true">
      <c r="A386" t="s" s="4">
        <v>2270</v>
      </c>
      <c r="B386" t="s" s="4">
        <v>9484</v>
      </c>
      <c r="C386" t="s" s="4">
        <v>9181</v>
      </c>
      <c r="D386" t="s" s="4">
        <v>359</v>
      </c>
      <c r="E386" t="s" s="4">
        <v>359</v>
      </c>
      <c r="F386" t="s" s="4">
        <v>1288</v>
      </c>
      <c r="G386" t="s" s="4">
        <v>3242</v>
      </c>
    </row>
    <row r="387" ht="45.0" customHeight="true">
      <c r="A387" t="s" s="4">
        <v>2270</v>
      </c>
      <c r="B387" t="s" s="4">
        <v>9485</v>
      </c>
      <c r="C387" t="s" s="4">
        <v>9181</v>
      </c>
      <c r="D387" t="s" s="4">
        <v>359</v>
      </c>
      <c r="E387" t="s" s="4">
        <v>359</v>
      </c>
      <c r="F387" t="s" s="4">
        <v>1288</v>
      </c>
      <c r="G387" t="s" s="4">
        <v>3242</v>
      </c>
    </row>
    <row r="388" ht="45.0" customHeight="true">
      <c r="A388" t="s" s="4">
        <v>2272</v>
      </c>
      <c r="B388" t="s" s="4">
        <v>9486</v>
      </c>
      <c r="C388" t="s" s="4">
        <v>9181</v>
      </c>
      <c r="D388" t="s" s="4">
        <v>359</v>
      </c>
      <c r="E388" t="s" s="4">
        <v>359</v>
      </c>
      <c r="F388" t="s" s="4">
        <v>577</v>
      </c>
      <c r="G388" t="s" s="4">
        <v>3131</v>
      </c>
    </row>
    <row r="389" ht="45.0" customHeight="true">
      <c r="A389" t="s" s="4">
        <v>2275</v>
      </c>
      <c r="B389" t="s" s="4">
        <v>9487</v>
      </c>
      <c r="C389" t="s" s="4">
        <v>9181</v>
      </c>
      <c r="D389" t="s" s="4">
        <v>359</v>
      </c>
      <c r="E389" t="s" s="4">
        <v>359</v>
      </c>
      <c r="F389" t="s" s="4">
        <v>577</v>
      </c>
      <c r="G389" t="s" s="4">
        <v>3131</v>
      </c>
    </row>
    <row r="390" ht="45.0" customHeight="true">
      <c r="A390" t="s" s="4">
        <v>2277</v>
      </c>
      <c r="B390" t="s" s="4">
        <v>9488</v>
      </c>
      <c r="C390" t="s" s="4">
        <v>9181</v>
      </c>
      <c r="D390" t="s" s="4">
        <v>359</v>
      </c>
      <c r="E390" t="s" s="4">
        <v>359</v>
      </c>
      <c r="F390" t="s" s="4">
        <v>577</v>
      </c>
      <c r="G390" t="s" s="4">
        <v>3131</v>
      </c>
    </row>
    <row r="391" ht="45.0" customHeight="true">
      <c r="A391" t="s" s="4">
        <v>2280</v>
      </c>
      <c r="B391" t="s" s="4">
        <v>9489</v>
      </c>
      <c r="C391" t="s" s="4">
        <v>9181</v>
      </c>
      <c r="D391" t="s" s="4">
        <v>359</v>
      </c>
      <c r="E391" t="s" s="4">
        <v>359</v>
      </c>
      <c r="F391" t="s" s="4">
        <v>577</v>
      </c>
      <c r="G391" t="s" s="4">
        <v>3131</v>
      </c>
    </row>
    <row r="392" ht="45.0" customHeight="true">
      <c r="A392" t="s" s="4">
        <v>2282</v>
      </c>
      <c r="B392" t="s" s="4">
        <v>9490</v>
      </c>
      <c r="C392" t="s" s="4">
        <v>9181</v>
      </c>
      <c r="D392" t="s" s="4">
        <v>359</v>
      </c>
      <c r="E392" t="s" s="4">
        <v>359</v>
      </c>
      <c r="F392" t="s" s="4">
        <v>577</v>
      </c>
      <c r="G392" t="s" s="4">
        <v>3131</v>
      </c>
    </row>
    <row r="393" ht="45.0" customHeight="true">
      <c r="A393" t="s" s="4">
        <v>2284</v>
      </c>
      <c r="B393" t="s" s="4">
        <v>9491</v>
      </c>
      <c r="C393" t="s" s="4">
        <v>9181</v>
      </c>
      <c r="D393" t="s" s="4">
        <v>359</v>
      </c>
      <c r="E393" t="s" s="4">
        <v>359</v>
      </c>
      <c r="F393" t="s" s="4">
        <v>577</v>
      </c>
      <c r="G393" t="s" s="4">
        <v>3131</v>
      </c>
    </row>
    <row r="394" ht="45.0" customHeight="true">
      <c r="A394" t="s" s="4">
        <v>2286</v>
      </c>
      <c r="B394" t="s" s="4">
        <v>9492</v>
      </c>
      <c r="C394" t="s" s="4">
        <v>9181</v>
      </c>
      <c r="D394" t="s" s="4">
        <v>359</v>
      </c>
      <c r="E394" t="s" s="4">
        <v>359</v>
      </c>
      <c r="F394" t="s" s="4">
        <v>577</v>
      </c>
      <c r="G394" t="s" s="4">
        <v>3131</v>
      </c>
    </row>
    <row r="395" ht="45.0" customHeight="true">
      <c r="A395" t="s" s="4">
        <v>2288</v>
      </c>
      <c r="B395" t="s" s="4">
        <v>9493</v>
      </c>
      <c r="C395" t="s" s="4">
        <v>9181</v>
      </c>
      <c r="D395" t="s" s="4">
        <v>359</v>
      </c>
      <c r="E395" t="s" s="4">
        <v>359</v>
      </c>
      <c r="F395" t="s" s="4">
        <v>577</v>
      </c>
      <c r="G395" t="s" s="4">
        <v>3131</v>
      </c>
    </row>
    <row r="396" ht="45.0" customHeight="true">
      <c r="A396" t="s" s="4">
        <v>2290</v>
      </c>
      <c r="B396" t="s" s="4">
        <v>9494</v>
      </c>
      <c r="C396" t="s" s="4">
        <v>9181</v>
      </c>
      <c r="D396" t="s" s="4">
        <v>359</v>
      </c>
      <c r="E396" t="s" s="4">
        <v>359</v>
      </c>
      <c r="F396" t="s" s="4">
        <v>577</v>
      </c>
      <c r="G396" t="s" s="4">
        <v>3131</v>
      </c>
    </row>
    <row r="397" ht="45.0" customHeight="true">
      <c r="A397" t="s" s="4">
        <v>2292</v>
      </c>
      <c r="B397" t="s" s="4">
        <v>9495</v>
      </c>
      <c r="C397" t="s" s="4">
        <v>9181</v>
      </c>
      <c r="D397" t="s" s="4">
        <v>359</v>
      </c>
      <c r="E397" t="s" s="4">
        <v>359</v>
      </c>
      <c r="F397" t="s" s="4">
        <v>577</v>
      </c>
      <c r="G397" t="s" s="4">
        <v>3131</v>
      </c>
    </row>
    <row r="398" ht="45.0" customHeight="true">
      <c r="A398" t="s" s="4">
        <v>2294</v>
      </c>
      <c r="B398" t="s" s="4">
        <v>9496</v>
      </c>
      <c r="C398" t="s" s="4">
        <v>9181</v>
      </c>
      <c r="D398" t="s" s="4">
        <v>359</v>
      </c>
      <c r="E398" t="s" s="4">
        <v>359</v>
      </c>
      <c r="F398" t="s" s="4">
        <v>577</v>
      </c>
      <c r="G398" t="s" s="4">
        <v>3131</v>
      </c>
    </row>
    <row r="399" ht="45.0" customHeight="true">
      <c r="A399" t="s" s="4">
        <v>2297</v>
      </c>
      <c r="B399" t="s" s="4">
        <v>9497</v>
      </c>
      <c r="C399" t="s" s="4">
        <v>9181</v>
      </c>
      <c r="D399" t="s" s="4">
        <v>359</v>
      </c>
      <c r="E399" t="s" s="4">
        <v>359</v>
      </c>
      <c r="F399" t="s" s="4">
        <v>577</v>
      </c>
      <c r="G399" t="s" s="4">
        <v>3131</v>
      </c>
    </row>
    <row r="400" ht="45.0" customHeight="true">
      <c r="A400" t="s" s="4">
        <v>2299</v>
      </c>
      <c r="B400" t="s" s="4">
        <v>9498</v>
      </c>
      <c r="C400" t="s" s="4">
        <v>9181</v>
      </c>
      <c r="D400" t="s" s="4">
        <v>359</v>
      </c>
      <c r="E400" t="s" s="4">
        <v>359</v>
      </c>
      <c r="F400" t="s" s="4">
        <v>577</v>
      </c>
      <c r="G400" t="s" s="4">
        <v>3131</v>
      </c>
    </row>
    <row r="401" ht="45.0" customHeight="true">
      <c r="A401" t="s" s="4">
        <v>2301</v>
      </c>
      <c r="B401" t="s" s="4">
        <v>9499</v>
      </c>
      <c r="C401" t="s" s="4">
        <v>9181</v>
      </c>
      <c r="D401" t="s" s="4">
        <v>359</v>
      </c>
      <c r="E401" t="s" s="4">
        <v>359</v>
      </c>
      <c r="F401" t="s" s="4">
        <v>577</v>
      </c>
      <c r="G401" t="s" s="4">
        <v>3131</v>
      </c>
    </row>
    <row r="402" ht="45.0" customHeight="true">
      <c r="A402" t="s" s="4">
        <v>2304</v>
      </c>
      <c r="B402" t="s" s="4">
        <v>9500</v>
      </c>
      <c r="C402" t="s" s="4">
        <v>9181</v>
      </c>
      <c r="D402" t="s" s="4">
        <v>359</v>
      </c>
      <c r="E402" t="s" s="4">
        <v>359</v>
      </c>
      <c r="F402" t="s" s="4">
        <v>577</v>
      </c>
      <c r="G402" t="s" s="4">
        <v>3131</v>
      </c>
    </row>
    <row r="403" ht="45.0" customHeight="true">
      <c r="A403" t="s" s="4">
        <v>2307</v>
      </c>
      <c r="B403" t="s" s="4">
        <v>9501</v>
      </c>
      <c r="C403" t="s" s="4">
        <v>9181</v>
      </c>
      <c r="D403" t="s" s="4">
        <v>359</v>
      </c>
      <c r="E403" t="s" s="4">
        <v>359</v>
      </c>
      <c r="F403" t="s" s="4">
        <v>577</v>
      </c>
      <c r="G403" t="s" s="4">
        <v>3131</v>
      </c>
    </row>
    <row r="404" ht="45.0" customHeight="true">
      <c r="A404" t="s" s="4">
        <v>2309</v>
      </c>
      <c r="B404" t="s" s="4">
        <v>9502</v>
      </c>
      <c r="C404" t="s" s="4">
        <v>9181</v>
      </c>
      <c r="D404" t="s" s="4">
        <v>359</v>
      </c>
      <c r="E404" t="s" s="4">
        <v>359</v>
      </c>
      <c r="F404" t="s" s="4">
        <v>577</v>
      </c>
      <c r="G404" t="s" s="4">
        <v>3131</v>
      </c>
    </row>
    <row r="405" ht="45.0" customHeight="true">
      <c r="A405" t="s" s="4">
        <v>2311</v>
      </c>
      <c r="B405" t="s" s="4">
        <v>9503</v>
      </c>
      <c r="C405" t="s" s="4">
        <v>9181</v>
      </c>
      <c r="D405" t="s" s="4">
        <v>359</v>
      </c>
      <c r="E405" t="s" s="4">
        <v>359</v>
      </c>
      <c r="F405" t="s" s="4">
        <v>577</v>
      </c>
      <c r="G405" t="s" s="4">
        <v>3131</v>
      </c>
    </row>
    <row r="406" ht="45.0" customHeight="true">
      <c r="A406" t="s" s="4">
        <v>2313</v>
      </c>
      <c r="B406" t="s" s="4">
        <v>9504</v>
      </c>
      <c r="C406" t="s" s="4">
        <v>9181</v>
      </c>
      <c r="D406" t="s" s="4">
        <v>359</v>
      </c>
      <c r="E406" t="s" s="4">
        <v>359</v>
      </c>
      <c r="F406" t="s" s="4">
        <v>577</v>
      </c>
      <c r="G406" t="s" s="4">
        <v>3131</v>
      </c>
    </row>
    <row r="407" ht="45.0" customHeight="true">
      <c r="A407" t="s" s="4">
        <v>2315</v>
      </c>
      <c r="B407" t="s" s="4">
        <v>9505</v>
      </c>
      <c r="C407" t="s" s="4">
        <v>9181</v>
      </c>
      <c r="D407" t="s" s="4">
        <v>359</v>
      </c>
      <c r="E407" t="s" s="4">
        <v>359</v>
      </c>
      <c r="F407" t="s" s="4">
        <v>577</v>
      </c>
      <c r="G407" t="s" s="4">
        <v>3131</v>
      </c>
    </row>
    <row r="408" ht="45.0" customHeight="true">
      <c r="A408" t="s" s="4">
        <v>2318</v>
      </c>
      <c r="B408" t="s" s="4">
        <v>9506</v>
      </c>
      <c r="C408" t="s" s="4">
        <v>9181</v>
      </c>
      <c r="D408" t="s" s="4">
        <v>359</v>
      </c>
      <c r="E408" t="s" s="4">
        <v>359</v>
      </c>
      <c r="F408" t="s" s="4">
        <v>577</v>
      </c>
      <c r="G408" t="s" s="4">
        <v>3131</v>
      </c>
    </row>
    <row r="409" ht="45.0" customHeight="true">
      <c r="A409" t="s" s="4">
        <v>2320</v>
      </c>
      <c r="B409" t="s" s="4">
        <v>9507</v>
      </c>
      <c r="C409" t="s" s="4">
        <v>9181</v>
      </c>
      <c r="D409" t="s" s="4">
        <v>359</v>
      </c>
      <c r="E409" t="s" s="4">
        <v>359</v>
      </c>
      <c r="F409" t="s" s="4">
        <v>577</v>
      </c>
      <c r="G409" t="s" s="4">
        <v>3131</v>
      </c>
    </row>
    <row r="410" ht="45.0" customHeight="true">
      <c r="A410" t="s" s="4">
        <v>2322</v>
      </c>
      <c r="B410" t="s" s="4">
        <v>9508</v>
      </c>
      <c r="C410" t="s" s="4">
        <v>9181</v>
      </c>
      <c r="D410" t="s" s="4">
        <v>359</v>
      </c>
      <c r="E410" t="s" s="4">
        <v>359</v>
      </c>
      <c r="F410" t="s" s="4">
        <v>577</v>
      </c>
      <c r="G410" t="s" s="4">
        <v>3131</v>
      </c>
    </row>
    <row r="411" ht="45.0" customHeight="true">
      <c r="A411" t="s" s="4">
        <v>2324</v>
      </c>
      <c r="B411" t="s" s="4">
        <v>9509</v>
      </c>
      <c r="C411" t="s" s="4">
        <v>9181</v>
      </c>
      <c r="D411" t="s" s="4">
        <v>359</v>
      </c>
      <c r="E411" t="s" s="4">
        <v>359</v>
      </c>
      <c r="F411" t="s" s="4">
        <v>577</v>
      </c>
      <c r="G411" t="s" s="4">
        <v>3131</v>
      </c>
    </row>
    <row r="412" ht="45.0" customHeight="true">
      <c r="A412" t="s" s="4">
        <v>2326</v>
      </c>
      <c r="B412" t="s" s="4">
        <v>9510</v>
      </c>
      <c r="C412" t="s" s="4">
        <v>9181</v>
      </c>
      <c r="D412" t="s" s="4">
        <v>359</v>
      </c>
      <c r="E412" t="s" s="4">
        <v>359</v>
      </c>
      <c r="F412" t="s" s="4">
        <v>577</v>
      </c>
      <c r="G412" t="s" s="4">
        <v>3131</v>
      </c>
    </row>
    <row r="413" ht="45.0" customHeight="true">
      <c r="A413" t="s" s="4">
        <v>2328</v>
      </c>
      <c r="B413" t="s" s="4">
        <v>9511</v>
      </c>
      <c r="C413" t="s" s="4">
        <v>9181</v>
      </c>
      <c r="D413" t="s" s="4">
        <v>359</v>
      </c>
      <c r="E413" t="s" s="4">
        <v>359</v>
      </c>
      <c r="F413" t="s" s="4">
        <v>577</v>
      </c>
      <c r="G413" t="s" s="4">
        <v>3131</v>
      </c>
    </row>
    <row r="414" ht="45.0" customHeight="true">
      <c r="A414" t="s" s="4">
        <v>2330</v>
      </c>
      <c r="B414" t="s" s="4">
        <v>9512</v>
      </c>
      <c r="C414" t="s" s="4">
        <v>9181</v>
      </c>
      <c r="D414" t="s" s="4">
        <v>359</v>
      </c>
      <c r="E414" t="s" s="4">
        <v>359</v>
      </c>
      <c r="F414" t="s" s="4">
        <v>577</v>
      </c>
      <c r="G414" t="s" s="4">
        <v>3131</v>
      </c>
    </row>
    <row r="415" ht="45.0" customHeight="true">
      <c r="A415" t="s" s="4">
        <v>2332</v>
      </c>
      <c r="B415" t="s" s="4">
        <v>9513</v>
      </c>
      <c r="C415" t="s" s="4">
        <v>9181</v>
      </c>
      <c r="D415" t="s" s="4">
        <v>359</v>
      </c>
      <c r="E415" t="s" s="4">
        <v>359</v>
      </c>
      <c r="F415" t="s" s="4">
        <v>577</v>
      </c>
      <c r="G415" t="s" s="4">
        <v>3131</v>
      </c>
    </row>
    <row r="416" ht="45.0" customHeight="true">
      <c r="A416" t="s" s="4">
        <v>2335</v>
      </c>
      <c r="B416" t="s" s="4">
        <v>9514</v>
      </c>
      <c r="C416" t="s" s="4">
        <v>9181</v>
      </c>
      <c r="D416" t="s" s="4">
        <v>359</v>
      </c>
      <c r="E416" t="s" s="4">
        <v>359</v>
      </c>
      <c r="F416" t="s" s="4">
        <v>577</v>
      </c>
      <c r="G416" t="s" s="4">
        <v>3131</v>
      </c>
    </row>
    <row r="417" ht="45.0" customHeight="true">
      <c r="A417" t="s" s="4">
        <v>2337</v>
      </c>
      <c r="B417" t="s" s="4">
        <v>9515</v>
      </c>
      <c r="C417" t="s" s="4">
        <v>9181</v>
      </c>
      <c r="D417" t="s" s="4">
        <v>359</v>
      </c>
      <c r="E417" t="s" s="4">
        <v>359</v>
      </c>
      <c r="F417" t="s" s="4">
        <v>577</v>
      </c>
      <c r="G417" t="s" s="4">
        <v>3131</v>
      </c>
    </row>
    <row r="418" ht="45.0" customHeight="true">
      <c r="A418" t="s" s="4">
        <v>2339</v>
      </c>
      <c r="B418" t="s" s="4">
        <v>9516</v>
      </c>
      <c r="C418" t="s" s="4">
        <v>9181</v>
      </c>
      <c r="D418" t="s" s="4">
        <v>359</v>
      </c>
      <c r="E418" t="s" s="4">
        <v>359</v>
      </c>
      <c r="F418" t="s" s="4">
        <v>577</v>
      </c>
      <c r="G418" t="s" s="4">
        <v>3131</v>
      </c>
    </row>
    <row r="419" ht="45.0" customHeight="true">
      <c r="A419" t="s" s="4">
        <v>2341</v>
      </c>
      <c r="B419" t="s" s="4">
        <v>9517</v>
      </c>
      <c r="C419" t="s" s="4">
        <v>9181</v>
      </c>
      <c r="D419" t="s" s="4">
        <v>359</v>
      </c>
      <c r="E419" t="s" s="4">
        <v>359</v>
      </c>
      <c r="F419" t="s" s="4">
        <v>577</v>
      </c>
      <c r="G419" t="s" s="4">
        <v>3131</v>
      </c>
    </row>
    <row r="420" ht="45.0" customHeight="true">
      <c r="A420" t="s" s="4">
        <v>2343</v>
      </c>
      <c r="B420" t="s" s="4">
        <v>9518</v>
      </c>
      <c r="C420" t="s" s="4">
        <v>9181</v>
      </c>
      <c r="D420" t="s" s="4">
        <v>359</v>
      </c>
      <c r="E420" t="s" s="4">
        <v>359</v>
      </c>
      <c r="F420" t="s" s="4">
        <v>577</v>
      </c>
      <c r="G420" t="s" s="4">
        <v>3131</v>
      </c>
    </row>
    <row r="421" ht="45.0" customHeight="true">
      <c r="A421" t="s" s="4">
        <v>2345</v>
      </c>
      <c r="B421" t="s" s="4">
        <v>9519</v>
      </c>
      <c r="C421" t="s" s="4">
        <v>9181</v>
      </c>
      <c r="D421" t="s" s="4">
        <v>359</v>
      </c>
      <c r="E421" t="s" s="4">
        <v>359</v>
      </c>
      <c r="F421" t="s" s="4">
        <v>577</v>
      </c>
      <c r="G421" t="s" s="4">
        <v>3131</v>
      </c>
    </row>
    <row r="422" ht="45.0" customHeight="true">
      <c r="A422" t="s" s="4">
        <v>2348</v>
      </c>
      <c r="B422" t="s" s="4">
        <v>9520</v>
      </c>
      <c r="C422" t="s" s="4">
        <v>9181</v>
      </c>
      <c r="D422" t="s" s="4">
        <v>359</v>
      </c>
      <c r="E422" t="s" s="4">
        <v>359</v>
      </c>
      <c r="F422" t="s" s="4">
        <v>577</v>
      </c>
      <c r="G422" t="s" s="4">
        <v>3131</v>
      </c>
    </row>
    <row r="423" ht="45.0" customHeight="true">
      <c r="A423" t="s" s="4">
        <v>2350</v>
      </c>
      <c r="B423" t="s" s="4">
        <v>9521</v>
      </c>
      <c r="C423" t="s" s="4">
        <v>9181</v>
      </c>
      <c r="D423" t="s" s="4">
        <v>359</v>
      </c>
      <c r="E423" t="s" s="4">
        <v>359</v>
      </c>
      <c r="F423" t="s" s="4">
        <v>577</v>
      </c>
      <c r="G423" t="s" s="4">
        <v>3131</v>
      </c>
    </row>
    <row r="424" ht="45.0" customHeight="true">
      <c r="A424" t="s" s="4">
        <v>2352</v>
      </c>
      <c r="B424" t="s" s="4">
        <v>9522</v>
      </c>
      <c r="C424" t="s" s="4">
        <v>9181</v>
      </c>
      <c r="D424" t="s" s="4">
        <v>359</v>
      </c>
      <c r="E424" t="s" s="4">
        <v>359</v>
      </c>
      <c r="F424" t="s" s="4">
        <v>577</v>
      </c>
      <c r="G424" t="s" s="4">
        <v>3131</v>
      </c>
    </row>
    <row r="425" ht="45.0" customHeight="true">
      <c r="A425" t="s" s="4">
        <v>2354</v>
      </c>
      <c r="B425" t="s" s="4">
        <v>9523</v>
      </c>
      <c r="C425" t="s" s="4">
        <v>9181</v>
      </c>
      <c r="D425" t="s" s="4">
        <v>359</v>
      </c>
      <c r="E425" t="s" s="4">
        <v>359</v>
      </c>
      <c r="F425" t="s" s="4">
        <v>577</v>
      </c>
      <c r="G425" t="s" s="4">
        <v>3131</v>
      </c>
    </row>
    <row r="426" ht="45.0" customHeight="true">
      <c r="A426" t="s" s="4">
        <v>2356</v>
      </c>
      <c r="B426" t="s" s="4">
        <v>9524</v>
      </c>
      <c r="C426" t="s" s="4">
        <v>9181</v>
      </c>
      <c r="D426" t="s" s="4">
        <v>359</v>
      </c>
      <c r="E426" t="s" s="4">
        <v>359</v>
      </c>
      <c r="F426" t="s" s="4">
        <v>577</v>
      </c>
      <c r="G426" t="s" s="4">
        <v>3131</v>
      </c>
    </row>
    <row r="427" ht="45.0" customHeight="true">
      <c r="A427" t="s" s="4">
        <v>2359</v>
      </c>
      <c r="B427" t="s" s="4">
        <v>9525</v>
      </c>
      <c r="C427" t="s" s="4">
        <v>9181</v>
      </c>
      <c r="D427" t="s" s="4">
        <v>359</v>
      </c>
      <c r="E427" t="s" s="4">
        <v>359</v>
      </c>
      <c r="F427" t="s" s="4">
        <v>577</v>
      </c>
      <c r="G427" t="s" s="4">
        <v>3131</v>
      </c>
    </row>
    <row r="428" ht="45.0" customHeight="true">
      <c r="A428" t="s" s="4">
        <v>2361</v>
      </c>
      <c r="B428" t="s" s="4">
        <v>9526</v>
      </c>
      <c r="C428" t="s" s="4">
        <v>9181</v>
      </c>
      <c r="D428" t="s" s="4">
        <v>359</v>
      </c>
      <c r="E428" t="s" s="4">
        <v>359</v>
      </c>
      <c r="F428" t="s" s="4">
        <v>577</v>
      </c>
      <c r="G428" t="s" s="4">
        <v>3131</v>
      </c>
    </row>
    <row r="429" ht="45.0" customHeight="true">
      <c r="A429" t="s" s="4">
        <v>2363</v>
      </c>
      <c r="B429" t="s" s="4">
        <v>9527</v>
      </c>
      <c r="C429" t="s" s="4">
        <v>9181</v>
      </c>
      <c r="D429" t="s" s="4">
        <v>359</v>
      </c>
      <c r="E429" t="s" s="4">
        <v>359</v>
      </c>
      <c r="F429" t="s" s="4">
        <v>577</v>
      </c>
      <c r="G429" t="s" s="4">
        <v>3131</v>
      </c>
    </row>
    <row r="430" ht="45.0" customHeight="true">
      <c r="A430" t="s" s="4">
        <v>2365</v>
      </c>
      <c r="B430" t="s" s="4">
        <v>9528</v>
      </c>
      <c r="C430" t="s" s="4">
        <v>9181</v>
      </c>
      <c r="D430" t="s" s="4">
        <v>359</v>
      </c>
      <c r="E430" t="s" s="4">
        <v>359</v>
      </c>
      <c r="F430" t="s" s="4">
        <v>577</v>
      </c>
      <c r="G430" t="s" s="4">
        <v>3131</v>
      </c>
    </row>
    <row r="431" ht="45.0" customHeight="true">
      <c r="A431" t="s" s="4">
        <v>2367</v>
      </c>
      <c r="B431" t="s" s="4">
        <v>9529</v>
      </c>
      <c r="C431" t="s" s="4">
        <v>9181</v>
      </c>
      <c r="D431" t="s" s="4">
        <v>359</v>
      </c>
      <c r="E431" t="s" s="4">
        <v>359</v>
      </c>
      <c r="F431" t="s" s="4">
        <v>577</v>
      </c>
      <c r="G431" t="s" s="4">
        <v>3131</v>
      </c>
    </row>
    <row r="432" ht="45.0" customHeight="true">
      <c r="A432" t="s" s="4">
        <v>2370</v>
      </c>
      <c r="B432" t="s" s="4">
        <v>9530</v>
      </c>
      <c r="C432" t="s" s="4">
        <v>9181</v>
      </c>
      <c r="D432" t="s" s="4">
        <v>359</v>
      </c>
      <c r="E432" t="s" s="4">
        <v>359</v>
      </c>
      <c r="F432" t="s" s="4">
        <v>577</v>
      </c>
      <c r="G432" t="s" s="4">
        <v>3131</v>
      </c>
    </row>
    <row r="433" ht="45.0" customHeight="true">
      <c r="A433" t="s" s="4">
        <v>2372</v>
      </c>
      <c r="B433" t="s" s="4">
        <v>9531</v>
      </c>
      <c r="C433" t="s" s="4">
        <v>9181</v>
      </c>
      <c r="D433" t="s" s="4">
        <v>359</v>
      </c>
      <c r="E433" t="s" s="4">
        <v>359</v>
      </c>
      <c r="F433" t="s" s="4">
        <v>577</v>
      </c>
      <c r="G433" t="s" s="4">
        <v>3131</v>
      </c>
    </row>
    <row r="434" ht="45.0" customHeight="true">
      <c r="A434" t="s" s="4">
        <v>2374</v>
      </c>
      <c r="B434" t="s" s="4">
        <v>9532</v>
      </c>
      <c r="C434" t="s" s="4">
        <v>9181</v>
      </c>
      <c r="D434" t="s" s="4">
        <v>359</v>
      </c>
      <c r="E434" t="s" s="4">
        <v>359</v>
      </c>
      <c r="F434" t="s" s="4">
        <v>577</v>
      </c>
      <c r="G434" t="s" s="4">
        <v>3131</v>
      </c>
    </row>
    <row r="435" ht="45.0" customHeight="true">
      <c r="A435" t="s" s="4">
        <v>2377</v>
      </c>
      <c r="B435" t="s" s="4">
        <v>9533</v>
      </c>
      <c r="C435" t="s" s="4">
        <v>9181</v>
      </c>
      <c r="D435" t="s" s="4">
        <v>359</v>
      </c>
      <c r="E435" t="s" s="4">
        <v>359</v>
      </c>
      <c r="F435" t="s" s="4">
        <v>577</v>
      </c>
      <c r="G435" t="s" s="4">
        <v>3131</v>
      </c>
    </row>
    <row r="436" ht="45.0" customHeight="true">
      <c r="A436" t="s" s="4">
        <v>2380</v>
      </c>
      <c r="B436" t="s" s="4">
        <v>9534</v>
      </c>
      <c r="C436" t="s" s="4">
        <v>9181</v>
      </c>
      <c r="D436" t="s" s="4">
        <v>359</v>
      </c>
      <c r="E436" t="s" s="4">
        <v>359</v>
      </c>
      <c r="F436" t="s" s="4">
        <v>577</v>
      </c>
      <c r="G436" t="s" s="4">
        <v>3131</v>
      </c>
    </row>
    <row r="437" ht="45.0" customHeight="true">
      <c r="A437" t="s" s="4">
        <v>2383</v>
      </c>
      <c r="B437" t="s" s="4">
        <v>9535</v>
      </c>
      <c r="C437" t="s" s="4">
        <v>9181</v>
      </c>
      <c r="D437" t="s" s="4">
        <v>359</v>
      </c>
      <c r="E437" t="s" s="4">
        <v>359</v>
      </c>
      <c r="F437" t="s" s="4">
        <v>577</v>
      </c>
      <c r="G437" t="s" s="4">
        <v>3131</v>
      </c>
    </row>
    <row r="438" ht="45.0" customHeight="true">
      <c r="A438" t="s" s="4">
        <v>2385</v>
      </c>
      <c r="B438" t="s" s="4">
        <v>9536</v>
      </c>
      <c r="C438" t="s" s="4">
        <v>9181</v>
      </c>
      <c r="D438" t="s" s="4">
        <v>359</v>
      </c>
      <c r="E438" t="s" s="4">
        <v>359</v>
      </c>
      <c r="F438" t="s" s="4">
        <v>577</v>
      </c>
      <c r="G438" t="s" s="4">
        <v>3131</v>
      </c>
    </row>
    <row r="439" ht="45.0" customHeight="true">
      <c r="A439" t="s" s="4">
        <v>2387</v>
      </c>
      <c r="B439" t="s" s="4">
        <v>9537</v>
      </c>
      <c r="C439" t="s" s="4">
        <v>9181</v>
      </c>
      <c r="D439" t="s" s="4">
        <v>359</v>
      </c>
      <c r="E439" t="s" s="4">
        <v>359</v>
      </c>
      <c r="F439" t="s" s="4">
        <v>577</v>
      </c>
      <c r="G439" t="s" s="4">
        <v>3131</v>
      </c>
    </row>
    <row r="440" ht="45.0" customHeight="true">
      <c r="A440" t="s" s="4">
        <v>2389</v>
      </c>
      <c r="B440" t="s" s="4">
        <v>9538</v>
      </c>
      <c r="C440" t="s" s="4">
        <v>9181</v>
      </c>
      <c r="D440" t="s" s="4">
        <v>359</v>
      </c>
      <c r="E440" t="s" s="4">
        <v>359</v>
      </c>
      <c r="F440" t="s" s="4">
        <v>577</v>
      </c>
      <c r="G440" t="s" s="4">
        <v>3131</v>
      </c>
    </row>
    <row r="441" ht="45.0" customHeight="true">
      <c r="A441" t="s" s="4">
        <v>2392</v>
      </c>
      <c r="B441" t="s" s="4">
        <v>9539</v>
      </c>
      <c r="C441" t="s" s="4">
        <v>9181</v>
      </c>
      <c r="D441" t="s" s="4">
        <v>359</v>
      </c>
      <c r="E441" t="s" s="4">
        <v>359</v>
      </c>
      <c r="F441" t="s" s="4">
        <v>577</v>
      </c>
      <c r="G441" t="s" s="4">
        <v>3131</v>
      </c>
    </row>
    <row r="442" ht="45.0" customHeight="true">
      <c r="A442" t="s" s="4">
        <v>2394</v>
      </c>
      <c r="B442" t="s" s="4">
        <v>9540</v>
      </c>
      <c r="C442" t="s" s="4">
        <v>5328</v>
      </c>
      <c r="D442" t="s" s="4">
        <v>359</v>
      </c>
      <c r="E442" t="s" s="4">
        <v>359</v>
      </c>
      <c r="F442" t="s" s="4">
        <v>1173</v>
      </c>
      <c r="G442" t="s" s="4">
        <v>3124</v>
      </c>
    </row>
    <row r="443" ht="45.0" customHeight="true">
      <c r="A443" t="s" s="4">
        <v>2396</v>
      </c>
      <c r="B443" t="s" s="4">
        <v>9541</v>
      </c>
      <c r="C443" t="s" s="4">
        <v>5328</v>
      </c>
      <c r="D443" t="s" s="4">
        <v>359</v>
      </c>
      <c r="E443" t="s" s="4">
        <v>359</v>
      </c>
      <c r="F443" t="s" s="4">
        <v>1173</v>
      </c>
      <c r="G443" t="s" s="4">
        <v>3124</v>
      </c>
    </row>
    <row r="444" ht="45.0" customHeight="true">
      <c r="A444" t="s" s="4">
        <v>2398</v>
      </c>
      <c r="B444" t="s" s="4">
        <v>9542</v>
      </c>
      <c r="C444" t="s" s="4">
        <v>5328</v>
      </c>
      <c r="D444" t="s" s="4">
        <v>359</v>
      </c>
      <c r="E444" t="s" s="4">
        <v>359</v>
      </c>
      <c r="F444" t="s" s="4">
        <v>1173</v>
      </c>
      <c r="G444" t="s" s="4">
        <v>3124</v>
      </c>
    </row>
    <row r="445" ht="45.0" customHeight="true">
      <c r="A445" t="s" s="4">
        <v>2400</v>
      </c>
      <c r="B445" t="s" s="4">
        <v>9543</v>
      </c>
      <c r="C445" t="s" s="4">
        <v>5328</v>
      </c>
      <c r="D445" t="s" s="4">
        <v>359</v>
      </c>
      <c r="E445" t="s" s="4">
        <v>359</v>
      </c>
      <c r="F445" t="s" s="4">
        <v>1173</v>
      </c>
      <c r="G445" t="s" s="4">
        <v>3124</v>
      </c>
    </row>
    <row r="446" ht="45.0" customHeight="true">
      <c r="A446" t="s" s="4">
        <v>2402</v>
      </c>
      <c r="B446" t="s" s="4">
        <v>9544</v>
      </c>
      <c r="C446" t="s" s="4">
        <v>5328</v>
      </c>
      <c r="D446" t="s" s="4">
        <v>359</v>
      </c>
      <c r="E446" t="s" s="4">
        <v>359</v>
      </c>
      <c r="F446" t="s" s="4">
        <v>1173</v>
      </c>
      <c r="G446" t="s" s="4">
        <v>3124</v>
      </c>
    </row>
    <row r="447" ht="45.0" customHeight="true">
      <c r="A447" t="s" s="4">
        <v>2404</v>
      </c>
      <c r="B447" t="s" s="4">
        <v>9545</v>
      </c>
      <c r="C447" t="s" s="4">
        <v>5328</v>
      </c>
      <c r="D447" t="s" s="4">
        <v>359</v>
      </c>
      <c r="E447" t="s" s="4">
        <v>359</v>
      </c>
      <c r="F447" t="s" s="4">
        <v>1173</v>
      </c>
      <c r="G447" t="s" s="4">
        <v>3124</v>
      </c>
    </row>
    <row r="448" ht="45.0" customHeight="true">
      <c r="A448" t="s" s="4">
        <v>2406</v>
      </c>
      <c r="B448" t="s" s="4">
        <v>9546</v>
      </c>
      <c r="C448" t="s" s="4">
        <v>5328</v>
      </c>
      <c r="D448" t="s" s="4">
        <v>359</v>
      </c>
      <c r="E448" t="s" s="4">
        <v>359</v>
      </c>
      <c r="F448" t="s" s="4">
        <v>1173</v>
      </c>
      <c r="G448" t="s" s="4">
        <v>3124</v>
      </c>
    </row>
    <row r="449" ht="45.0" customHeight="true">
      <c r="A449" t="s" s="4">
        <v>2408</v>
      </c>
      <c r="B449" t="s" s="4">
        <v>9547</v>
      </c>
      <c r="C449" t="s" s="4">
        <v>5328</v>
      </c>
      <c r="D449" t="s" s="4">
        <v>359</v>
      </c>
      <c r="E449" t="s" s="4">
        <v>359</v>
      </c>
      <c r="F449" t="s" s="4">
        <v>1173</v>
      </c>
      <c r="G449" t="s" s="4">
        <v>3124</v>
      </c>
    </row>
    <row r="450" ht="45.0" customHeight="true">
      <c r="A450" t="s" s="4">
        <v>2410</v>
      </c>
      <c r="B450" t="s" s="4">
        <v>9548</v>
      </c>
      <c r="C450" t="s" s="4">
        <v>5328</v>
      </c>
      <c r="D450" t="s" s="4">
        <v>359</v>
      </c>
      <c r="E450" t="s" s="4">
        <v>359</v>
      </c>
      <c r="F450" t="s" s="4">
        <v>1173</v>
      </c>
      <c r="G450" t="s" s="4">
        <v>3124</v>
      </c>
    </row>
    <row r="451" ht="45.0" customHeight="true">
      <c r="A451" t="s" s="4">
        <v>2412</v>
      </c>
      <c r="B451" t="s" s="4">
        <v>9549</v>
      </c>
      <c r="C451" t="s" s="4">
        <v>5328</v>
      </c>
      <c r="D451" t="s" s="4">
        <v>359</v>
      </c>
      <c r="E451" t="s" s="4">
        <v>359</v>
      </c>
      <c r="F451" t="s" s="4">
        <v>1173</v>
      </c>
      <c r="G451" t="s" s="4">
        <v>3124</v>
      </c>
    </row>
    <row r="452" ht="45.0" customHeight="true">
      <c r="A452" t="s" s="4">
        <v>2414</v>
      </c>
      <c r="B452" t="s" s="4">
        <v>9550</v>
      </c>
      <c r="C452" t="s" s="4">
        <v>5328</v>
      </c>
      <c r="D452" t="s" s="4">
        <v>359</v>
      </c>
      <c r="E452" t="s" s="4">
        <v>359</v>
      </c>
      <c r="F452" t="s" s="4">
        <v>1173</v>
      </c>
      <c r="G452" t="s" s="4">
        <v>3124</v>
      </c>
    </row>
    <row r="453" ht="45.0" customHeight="true">
      <c r="A453" t="s" s="4">
        <v>2416</v>
      </c>
      <c r="B453" t="s" s="4">
        <v>9551</v>
      </c>
      <c r="C453" t="s" s="4">
        <v>5328</v>
      </c>
      <c r="D453" t="s" s="4">
        <v>359</v>
      </c>
      <c r="E453" t="s" s="4">
        <v>359</v>
      </c>
      <c r="F453" t="s" s="4">
        <v>1173</v>
      </c>
      <c r="G453" t="s" s="4">
        <v>3124</v>
      </c>
    </row>
    <row r="454" ht="45.0" customHeight="true">
      <c r="A454" t="s" s="4">
        <v>2418</v>
      </c>
      <c r="B454" t="s" s="4">
        <v>9552</v>
      </c>
      <c r="C454" t="s" s="4">
        <v>5328</v>
      </c>
      <c r="D454" t="s" s="4">
        <v>359</v>
      </c>
      <c r="E454" t="s" s="4">
        <v>359</v>
      </c>
      <c r="F454" t="s" s="4">
        <v>1173</v>
      </c>
      <c r="G454" t="s" s="4">
        <v>3124</v>
      </c>
    </row>
    <row r="455" ht="45.0" customHeight="true">
      <c r="A455" t="s" s="4">
        <v>2420</v>
      </c>
      <c r="B455" t="s" s="4">
        <v>9553</v>
      </c>
      <c r="C455" t="s" s="4">
        <v>5328</v>
      </c>
      <c r="D455" t="s" s="4">
        <v>359</v>
      </c>
      <c r="E455" t="s" s="4">
        <v>359</v>
      </c>
      <c r="F455" t="s" s="4">
        <v>1173</v>
      </c>
      <c r="G455" t="s" s="4">
        <v>3124</v>
      </c>
    </row>
    <row r="456" ht="45.0" customHeight="true">
      <c r="A456" t="s" s="4">
        <v>2422</v>
      </c>
      <c r="B456" t="s" s="4">
        <v>9554</v>
      </c>
      <c r="C456" t="s" s="4">
        <v>5328</v>
      </c>
      <c r="D456" t="s" s="4">
        <v>359</v>
      </c>
      <c r="E456" t="s" s="4">
        <v>359</v>
      </c>
      <c r="F456" t="s" s="4">
        <v>1173</v>
      </c>
      <c r="G456" t="s" s="4">
        <v>3124</v>
      </c>
    </row>
    <row r="457" ht="45.0" customHeight="true">
      <c r="A457" t="s" s="4">
        <v>2424</v>
      </c>
      <c r="B457" t="s" s="4">
        <v>9555</v>
      </c>
      <c r="C457" t="s" s="4">
        <v>5328</v>
      </c>
      <c r="D457" t="s" s="4">
        <v>359</v>
      </c>
      <c r="E457" t="s" s="4">
        <v>359</v>
      </c>
      <c r="F457" t="s" s="4">
        <v>1173</v>
      </c>
      <c r="G457" t="s" s="4">
        <v>3124</v>
      </c>
    </row>
    <row r="458" ht="45.0" customHeight="true">
      <c r="A458" t="s" s="4">
        <v>2426</v>
      </c>
      <c r="B458" t="s" s="4">
        <v>9556</v>
      </c>
      <c r="C458" t="s" s="4">
        <v>5328</v>
      </c>
      <c r="D458" t="s" s="4">
        <v>359</v>
      </c>
      <c r="E458" t="s" s="4">
        <v>359</v>
      </c>
      <c r="F458" t="s" s="4">
        <v>1173</v>
      </c>
      <c r="G458" t="s" s="4">
        <v>3124</v>
      </c>
    </row>
    <row r="459" ht="45.0" customHeight="true">
      <c r="A459" t="s" s="4">
        <v>2428</v>
      </c>
      <c r="B459" t="s" s="4">
        <v>9557</v>
      </c>
      <c r="C459" t="s" s="4">
        <v>5328</v>
      </c>
      <c r="D459" t="s" s="4">
        <v>359</v>
      </c>
      <c r="E459" t="s" s="4">
        <v>359</v>
      </c>
      <c r="F459" t="s" s="4">
        <v>1173</v>
      </c>
      <c r="G459" t="s" s="4">
        <v>3124</v>
      </c>
    </row>
    <row r="460" ht="45.0" customHeight="true">
      <c r="A460" t="s" s="4">
        <v>2430</v>
      </c>
      <c r="B460" t="s" s="4">
        <v>9558</v>
      </c>
      <c r="C460" t="s" s="4">
        <v>5328</v>
      </c>
      <c r="D460" t="s" s="4">
        <v>359</v>
      </c>
      <c r="E460" t="s" s="4">
        <v>359</v>
      </c>
      <c r="F460" t="s" s="4">
        <v>1173</v>
      </c>
      <c r="G460" t="s" s="4">
        <v>3124</v>
      </c>
    </row>
    <row r="461" ht="45.0" customHeight="true">
      <c r="A461" t="s" s="4">
        <v>2432</v>
      </c>
      <c r="B461" t="s" s="4">
        <v>9559</v>
      </c>
      <c r="C461" t="s" s="4">
        <v>5328</v>
      </c>
      <c r="D461" t="s" s="4">
        <v>359</v>
      </c>
      <c r="E461" t="s" s="4">
        <v>359</v>
      </c>
      <c r="F461" t="s" s="4">
        <v>1173</v>
      </c>
      <c r="G461" t="s" s="4">
        <v>3124</v>
      </c>
    </row>
    <row r="462" ht="45.0" customHeight="true">
      <c r="A462" t="s" s="4">
        <v>2434</v>
      </c>
      <c r="B462" t="s" s="4">
        <v>9560</v>
      </c>
      <c r="C462" t="s" s="4">
        <v>5328</v>
      </c>
      <c r="D462" t="s" s="4">
        <v>359</v>
      </c>
      <c r="E462" t="s" s="4">
        <v>359</v>
      </c>
      <c r="F462" t="s" s="4">
        <v>1173</v>
      </c>
      <c r="G462" t="s" s="4">
        <v>3124</v>
      </c>
    </row>
    <row r="463" ht="45.0" customHeight="true">
      <c r="A463" t="s" s="4">
        <v>2438</v>
      </c>
      <c r="B463" t="s" s="4">
        <v>9561</v>
      </c>
      <c r="C463" t="s" s="4">
        <v>3530</v>
      </c>
      <c r="D463" t="s" s="4">
        <v>359</v>
      </c>
      <c r="E463" t="s" s="4">
        <v>359</v>
      </c>
      <c r="F463" t="s" s="4">
        <v>95</v>
      </c>
      <c r="G463" t="s" s="4">
        <v>3530</v>
      </c>
    </row>
    <row r="464" ht="45.0" customHeight="true">
      <c r="A464" t="s" s="4">
        <v>2442</v>
      </c>
      <c r="B464" t="s" s="4">
        <v>9562</v>
      </c>
      <c r="C464" t="s" s="4">
        <v>3530</v>
      </c>
      <c r="D464" t="s" s="4">
        <v>359</v>
      </c>
      <c r="E464" t="s" s="4">
        <v>359</v>
      </c>
      <c r="F464" t="s" s="4">
        <v>95</v>
      </c>
      <c r="G464" t="s" s="4">
        <v>3530</v>
      </c>
    </row>
    <row r="465" ht="45.0" customHeight="true">
      <c r="A465" t="s" s="4">
        <v>2446</v>
      </c>
      <c r="B465" t="s" s="4">
        <v>9563</v>
      </c>
      <c r="C465" t="s" s="4">
        <v>3530</v>
      </c>
      <c r="D465" t="s" s="4">
        <v>359</v>
      </c>
      <c r="E465" t="s" s="4">
        <v>359</v>
      </c>
      <c r="F465" t="s" s="4">
        <v>95</v>
      </c>
      <c r="G465" t="s" s="4">
        <v>3530</v>
      </c>
    </row>
    <row r="466" ht="45.0" customHeight="true">
      <c r="A466" t="s" s="4">
        <v>2449</v>
      </c>
      <c r="B466" t="s" s="4">
        <v>9564</v>
      </c>
      <c r="C466" t="s" s="4">
        <v>3530</v>
      </c>
      <c r="D466" t="s" s="4">
        <v>359</v>
      </c>
      <c r="E466" t="s" s="4">
        <v>359</v>
      </c>
      <c r="F466" t="s" s="4">
        <v>95</v>
      </c>
      <c r="G466" t="s" s="4">
        <v>3530</v>
      </c>
    </row>
    <row r="467" ht="45.0" customHeight="true">
      <c r="A467" t="s" s="4">
        <v>2452</v>
      </c>
      <c r="B467" t="s" s="4">
        <v>9565</v>
      </c>
      <c r="C467" t="s" s="4">
        <v>3530</v>
      </c>
      <c r="D467" t="s" s="4">
        <v>359</v>
      </c>
      <c r="E467" t="s" s="4">
        <v>359</v>
      </c>
      <c r="F467" t="s" s="4">
        <v>95</v>
      </c>
      <c r="G467" t="s" s="4">
        <v>3530</v>
      </c>
    </row>
    <row r="468" ht="45.0" customHeight="true">
      <c r="A468" t="s" s="4">
        <v>2456</v>
      </c>
      <c r="B468" t="s" s="4">
        <v>9566</v>
      </c>
      <c r="C468" t="s" s="4">
        <v>3530</v>
      </c>
      <c r="D468" t="s" s="4">
        <v>359</v>
      </c>
      <c r="E468" t="s" s="4">
        <v>359</v>
      </c>
      <c r="F468" t="s" s="4">
        <v>95</v>
      </c>
      <c r="G468" t="s" s="4">
        <v>3530</v>
      </c>
    </row>
    <row r="469" ht="45.0" customHeight="true">
      <c r="A469" t="s" s="4">
        <v>2458</v>
      </c>
      <c r="B469" t="s" s="4">
        <v>9567</v>
      </c>
      <c r="C469" t="s" s="4">
        <v>3530</v>
      </c>
      <c r="D469" t="s" s="4">
        <v>359</v>
      </c>
      <c r="E469" t="s" s="4">
        <v>359</v>
      </c>
      <c r="F469" t="s" s="4">
        <v>95</v>
      </c>
      <c r="G469" t="s" s="4">
        <v>3530</v>
      </c>
    </row>
    <row r="470" ht="45.0" customHeight="true">
      <c r="A470" t="s" s="4">
        <v>2460</v>
      </c>
      <c r="B470" t="s" s="4">
        <v>9568</v>
      </c>
      <c r="C470" t="s" s="4">
        <v>3530</v>
      </c>
      <c r="D470" t="s" s="4">
        <v>359</v>
      </c>
      <c r="E470" t="s" s="4">
        <v>359</v>
      </c>
      <c r="F470" t="s" s="4">
        <v>95</v>
      </c>
      <c r="G470" t="s" s="4">
        <v>3530</v>
      </c>
    </row>
    <row r="471" ht="45.0" customHeight="true">
      <c r="A471" t="s" s="4">
        <v>2462</v>
      </c>
      <c r="B471" t="s" s="4">
        <v>9569</v>
      </c>
      <c r="C471" t="s" s="4">
        <v>3530</v>
      </c>
      <c r="D471" t="s" s="4">
        <v>359</v>
      </c>
      <c r="E471" t="s" s="4">
        <v>359</v>
      </c>
      <c r="F471" t="s" s="4">
        <v>95</v>
      </c>
      <c r="G471" t="s" s="4">
        <v>3530</v>
      </c>
    </row>
    <row r="472" ht="45.0" customHeight="true">
      <c r="A472" t="s" s="4">
        <v>2464</v>
      </c>
      <c r="B472" t="s" s="4">
        <v>9570</v>
      </c>
      <c r="C472" t="s" s="4">
        <v>3530</v>
      </c>
      <c r="D472" t="s" s="4">
        <v>359</v>
      </c>
      <c r="E472" t="s" s="4">
        <v>359</v>
      </c>
      <c r="F472" t="s" s="4">
        <v>95</v>
      </c>
      <c r="G472" t="s" s="4">
        <v>3530</v>
      </c>
    </row>
    <row r="473" ht="45.0" customHeight="true">
      <c r="A473" t="s" s="4">
        <v>2466</v>
      </c>
      <c r="B473" t="s" s="4">
        <v>9571</v>
      </c>
      <c r="C473" t="s" s="4">
        <v>3530</v>
      </c>
      <c r="D473" t="s" s="4">
        <v>359</v>
      </c>
      <c r="E473" t="s" s="4">
        <v>359</v>
      </c>
      <c r="F473" t="s" s="4">
        <v>95</v>
      </c>
      <c r="G473" t="s" s="4">
        <v>3530</v>
      </c>
    </row>
    <row r="474" ht="45.0" customHeight="true">
      <c r="A474" t="s" s="4">
        <v>2469</v>
      </c>
      <c r="B474" t="s" s="4">
        <v>9572</v>
      </c>
      <c r="C474" t="s" s="4">
        <v>3530</v>
      </c>
      <c r="D474" t="s" s="4">
        <v>359</v>
      </c>
      <c r="E474" t="s" s="4">
        <v>359</v>
      </c>
      <c r="F474" t="s" s="4">
        <v>95</v>
      </c>
      <c r="G474" t="s" s="4">
        <v>3530</v>
      </c>
    </row>
    <row r="475" ht="45.0" customHeight="true">
      <c r="A475" t="s" s="4">
        <v>2473</v>
      </c>
      <c r="B475" t="s" s="4">
        <v>9573</v>
      </c>
      <c r="C475" t="s" s="4">
        <v>3530</v>
      </c>
      <c r="D475" t="s" s="4">
        <v>359</v>
      </c>
      <c r="E475" t="s" s="4">
        <v>359</v>
      </c>
      <c r="F475" t="s" s="4">
        <v>95</v>
      </c>
      <c r="G475" t="s" s="4">
        <v>3530</v>
      </c>
    </row>
    <row r="476" ht="45.0" customHeight="true">
      <c r="A476" t="s" s="4">
        <v>2477</v>
      </c>
      <c r="B476" t="s" s="4">
        <v>9574</v>
      </c>
      <c r="C476" t="s" s="4">
        <v>3530</v>
      </c>
      <c r="D476" t="s" s="4">
        <v>359</v>
      </c>
      <c r="E476" t="s" s="4">
        <v>359</v>
      </c>
      <c r="F476" t="s" s="4">
        <v>95</v>
      </c>
      <c r="G476" t="s" s="4">
        <v>3530</v>
      </c>
    </row>
    <row r="477" ht="45.0" customHeight="true">
      <c r="A477" t="s" s="4">
        <v>2481</v>
      </c>
      <c r="B477" t="s" s="4">
        <v>9575</v>
      </c>
      <c r="C477" t="s" s="4">
        <v>3530</v>
      </c>
      <c r="D477" t="s" s="4">
        <v>359</v>
      </c>
      <c r="E477" t="s" s="4">
        <v>359</v>
      </c>
      <c r="F477" t="s" s="4">
        <v>95</v>
      </c>
      <c r="G477" t="s" s="4">
        <v>3530</v>
      </c>
    </row>
    <row r="478" ht="45.0" customHeight="true">
      <c r="A478" t="s" s="4">
        <v>2485</v>
      </c>
      <c r="B478" t="s" s="4">
        <v>9576</v>
      </c>
      <c r="C478" t="s" s="4">
        <v>3530</v>
      </c>
      <c r="D478" t="s" s="4">
        <v>359</v>
      </c>
      <c r="E478" t="s" s="4">
        <v>359</v>
      </c>
      <c r="F478" t="s" s="4">
        <v>95</v>
      </c>
      <c r="G478" t="s" s="4">
        <v>3530</v>
      </c>
    </row>
    <row r="479" ht="45.0" customHeight="true">
      <c r="A479" t="s" s="4">
        <v>2489</v>
      </c>
      <c r="B479" t="s" s="4">
        <v>9577</v>
      </c>
      <c r="C479" t="s" s="4">
        <v>3530</v>
      </c>
      <c r="D479" t="s" s="4">
        <v>359</v>
      </c>
      <c r="E479" t="s" s="4">
        <v>359</v>
      </c>
      <c r="F479" t="s" s="4">
        <v>95</v>
      </c>
      <c r="G479" t="s" s="4">
        <v>3530</v>
      </c>
    </row>
    <row r="480" ht="45.0" customHeight="true">
      <c r="A480" t="s" s="4">
        <v>2492</v>
      </c>
      <c r="B480" t="s" s="4">
        <v>9578</v>
      </c>
      <c r="C480" t="s" s="4">
        <v>3530</v>
      </c>
      <c r="D480" t="s" s="4">
        <v>359</v>
      </c>
      <c r="E480" t="s" s="4">
        <v>359</v>
      </c>
      <c r="F480" t="s" s="4">
        <v>95</v>
      </c>
      <c r="G480" t="s" s="4">
        <v>3530</v>
      </c>
    </row>
    <row r="481" ht="45.0" customHeight="true">
      <c r="A481" t="s" s="4">
        <v>2495</v>
      </c>
      <c r="B481" t="s" s="4">
        <v>9579</v>
      </c>
      <c r="C481" t="s" s="4">
        <v>3530</v>
      </c>
      <c r="D481" t="s" s="4">
        <v>359</v>
      </c>
      <c r="E481" t="s" s="4">
        <v>359</v>
      </c>
      <c r="F481" t="s" s="4">
        <v>95</v>
      </c>
      <c r="G481" t="s" s="4">
        <v>3530</v>
      </c>
    </row>
    <row r="482" ht="45.0" customHeight="true">
      <c r="A482" t="s" s="4">
        <v>2497</v>
      </c>
      <c r="B482" t="s" s="4">
        <v>9580</v>
      </c>
      <c r="C482" t="s" s="4">
        <v>3530</v>
      </c>
      <c r="D482" t="s" s="4">
        <v>359</v>
      </c>
      <c r="E482" t="s" s="4">
        <v>359</v>
      </c>
      <c r="F482" t="s" s="4">
        <v>95</v>
      </c>
      <c r="G482" t="s" s="4">
        <v>3530</v>
      </c>
    </row>
    <row r="483" ht="45.0" customHeight="true">
      <c r="A483" t="s" s="4">
        <v>2501</v>
      </c>
      <c r="B483" t="s" s="4">
        <v>9581</v>
      </c>
      <c r="C483" t="s" s="4">
        <v>3530</v>
      </c>
      <c r="D483" t="s" s="4">
        <v>359</v>
      </c>
      <c r="E483" t="s" s="4">
        <v>359</v>
      </c>
      <c r="F483" t="s" s="4">
        <v>95</v>
      </c>
      <c r="G483" t="s" s="4">
        <v>3530</v>
      </c>
    </row>
    <row r="484" ht="45.0" customHeight="true">
      <c r="A484" t="s" s="4">
        <v>2504</v>
      </c>
      <c r="B484" t="s" s="4">
        <v>9582</v>
      </c>
      <c r="C484" t="s" s="4">
        <v>3530</v>
      </c>
      <c r="D484" t="s" s="4">
        <v>359</v>
      </c>
      <c r="E484" t="s" s="4">
        <v>359</v>
      </c>
      <c r="F484" t="s" s="4">
        <v>95</v>
      </c>
      <c r="G484" t="s" s="4">
        <v>3530</v>
      </c>
    </row>
    <row r="485" ht="45.0" customHeight="true">
      <c r="A485" t="s" s="4">
        <v>2508</v>
      </c>
      <c r="B485" t="s" s="4">
        <v>9583</v>
      </c>
      <c r="C485" t="s" s="4">
        <v>3530</v>
      </c>
      <c r="D485" t="s" s="4">
        <v>359</v>
      </c>
      <c r="E485" t="s" s="4">
        <v>359</v>
      </c>
      <c r="F485" t="s" s="4">
        <v>95</v>
      </c>
      <c r="G485" t="s" s="4">
        <v>3530</v>
      </c>
    </row>
    <row r="486" ht="45.0" customHeight="true">
      <c r="A486" t="s" s="4">
        <v>2512</v>
      </c>
      <c r="B486" t="s" s="4">
        <v>9584</v>
      </c>
      <c r="C486" t="s" s="4">
        <v>3530</v>
      </c>
      <c r="D486" t="s" s="4">
        <v>359</v>
      </c>
      <c r="E486" t="s" s="4">
        <v>359</v>
      </c>
      <c r="F486" t="s" s="4">
        <v>95</v>
      </c>
      <c r="G486" t="s" s="4">
        <v>3530</v>
      </c>
    </row>
    <row r="487" ht="45.0" customHeight="true">
      <c r="A487" t="s" s="4">
        <v>2516</v>
      </c>
      <c r="B487" t="s" s="4">
        <v>9585</v>
      </c>
      <c r="C487" t="s" s="4">
        <v>3530</v>
      </c>
      <c r="D487" t="s" s="4">
        <v>359</v>
      </c>
      <c r="E487" t="s" s="4">
        <v>359</v>
      </c>
      <c r="F487" t="s" s="4">
        <v>95</v>
      </c>
      <c r="G487" t="s" s="4">
        <v>3530</v>
      </c>
    </row>
    <row r="488" ht="45.0" customHeight="true">
      <c r="A488" t="s" s="4">
        <v>2520</v>
      </c>
      <c r="B488" t="s" s="4">
        <v>9586</v>
      </c>
      <c r="C488" t="s" s="4">
        <v>3530</v>
      </c>
      <c r="D488" t="s" s="4">
        <v>359</v>
      </c>
      <c r="E488" t="s" s="4">
        <v>359</v>
      </c>
      <c r="F488" t="s" s="4">
        <v>95</v>
      </c>
      <c r="G488" t="s" s="4">
        <v>3530</v>
      </c>
    </row>
    <row r="489" ht="45.0" customHeight="true">
      <c r="A489" t="s" s="4">
        <v>2524</v>
      </c>
      <c r="B489" t="s" s="4">
        <v>9587</v>
      </c>
      <c r="C489" t="s" s="4">
        <v>3530</v>
      </c>
      <c r="D489" t="s" s="4">
        <v>359</v>
      </c>
      <c r="E489" t="s" s="4">
        <v>359</v>
      </c>
      <c r="F489" t="s" s="4">
        <v>95</v>
      </c>
      <c r="G489" t="s" s="4">
        <v>3530</v>
      </c>
    </row>
    <row r="490" ht="45.0" customHeight="true">
      <c r="A490" t="s" s="4">
        <v>2528</v>
      </c>
      <c r="B490" t="s" s="4">
        <v>9588</v>
      </c>
      <c r="C490" t="s" s="4">
        <v>3530</v>
      </c>
      <c r="D490" t="s" s="4">
        <v>359</v>
      </c>
      <c r="E490" t="s" s="4">
        <v>359</v>
      </c>
      <c r="F490" t="s" s="4">
        <v>95</v>
      </c>
      <c r="G490" t="s" s="4">
        <v>3530</v>
      </c>
    </row>
    <row r="491" ht="45.0" customHeight="true">
      <c r="A491" t="s" s="4">
        <v>2532</v>
      </c>
      <c r="B491" t="s" s="4">
        <v>9589</v>
      </c>
      <c r="C491" t="s" s="4">
        <v>3530</v>
      </c>
      <c r="D491" t="s" s="4">
        <v>359</v>
      </c>
      <c r="E491" t="s" s="4">
        <v>359</v>
      </c>
      <c r="F491" t="s" s="4">
        <v>95</v>
      </c>
      <c r="G491" t="s" s="4">
        <v>3530</v>
      </c>
    </row>
    <row r="492" ht="45.0" customHeight="true">
      <c r="A492" t="s" s="4">
        <v>2536</v>
      </c>
      <c r="B492" t="s" s="4">
        <v>9590</v>
      </c>
      <c r="C492" t="s" s="4">
        <v>3530</v>
      </c>
      <c r="D492" t="s" s="4">
        <v>359</v>
      </c>
      <c r="E492" t="s" s="4">
        <v>359</v>
      </c>
      <c r="F492" t="s" s="4">
        <v>95</v>
      </c>
      <c r="G492" t="s" s="4">
        <v>3530</v>
      </c>
    </row>
    <row r="493" ht="45.0" customHeight="true">
      <c r="A493" t="s" s="4">
        <v>2538</v>
      </c>
      <c r="B493" t="s" s="4">
        <v>9591</v>
      </c>
      <c r="C493" t="s" s="4">
        <v>3530</v>
      </c>
      <c r="D493" t="s" s="4">
        <v>359</v>
      </c>
      <c r="E493" t="s" s="4">
        <v>359</v>
      </c>
      <c r="F493" t="s" s="4">
        <v>95</v>
      </c>
      <c r="G493" t="s" s="4">
        <v>3530</v>
      </c>
    </row>
    <row r="494" ht="45.0" customHeight="true">
      <c r="A494" t="s" s="4">
        <v>2540</v>
      </c>
      <c r="B494" t="s" s="4">
        <v>9592</v>
      </c>
      <c r="C494" t="s" s="4">
        <v>3530</v>
      </c>
      <c r="D494" t="s" s="4">
        <v>359</v>
      </c>
      <c r="E494" t="s" s="4">
        <v>359</v>
      </c>
      <c r="F494" t="s" s="4">
        <v>95</v>
      </c>
      <c r="G494" t="s" s="4">
        <v>3530</v>
      </c>
    </row>
    <row r="495" ht="45.0" customHeight="true">
      <c r="A495" t="s" s="4">
        <v>2542</v>
      </c>
      <c r="B495" t="s" s="4">
        <v>9593</v>
      </c>
      <c r="C495" t="s" s="4">
        <v>3227</v>
      </c>
      <c r="D495" t="s" s="4">
        <v>359</v>
      </c>
      <c r="E495" t="s" s="4">
        <v>359</v>
      </c>
      <c r="F495" t="s" s="4">
        <v>3228</v>
      </c>
      <c r="G495" t="s" s="4">
        <v>3124</v>
      </c>
    </row>
    <row r="496" ht="45.0" customHeight="true">
      <c r="A496" t="s" s="4">
        <v>2544</v>
      </c>
      <c r="B496" t="s" s="4">
        <v>9594</v>
      </c>
      <c r="C496" t="s" s="4">
        <v>3227</v>
      </c>
      <c r="D496" t="s" s="4">
        <v>359</v>
      </c>
      <c r="E496" t="s" s="4">
        <v>359</v>
      </c>
      <c r="F496" t="s" s="4">
        <v>3228</v>
      </c>
      <c r="G496" t="s" s="4">
        <v>3124</v>
      </c>
    </row>
    <row r="497" ht="45.0" customHeight="true">
      <c r="A497" t="s" s="4">
        <v>2546</v>
      </c>
      <c r="B497" t="s" s="4">
        <v>9595</v>
      </c>
      <c r="C497" t="s" s="4">
        <v>3227</v>
      </c>
      <c r="D497" t="s" s="4">
        <v>359</v>
      </c>
      <c r="E497" t="s" s="4">
        <v>359</v>
      </c>
      <c r="F497" t="s" s="4">
        <v>3228</v>
      </c>
      <c r="G497" t="s" s="4">
        <v>3124</v>
      </c>
    </row>
    <row r="498" ht="45.0" customHeight="true">
      <c r="A498" t="s" s="4">
        <v>2548</v>
      </c>
      <c r="B498" t="s" s="4">
        <v>9596</v>
      </c>
      <c r="C498" t="s" s="4">
        <v>3227</v>
      </c>
      <c r="D498" t="s" s="4">
        <v>359</v>
      </c>
      <c r="E498" t="s" s="4">
        <v>359</v>
      </c>
      <c r="F498" t="s" s="4">
        <v>3228</v>
      </c>
      <c r="G498" t="s" s="4">
        <v>3124</v>
      </c>
    </row>
    <row r="499" ht="45.0" customHeight="true">
      <c r="A499" t="s" s="4">
        <v>2550</v>
      </c>
      <c r="B499" t="s" s="4">
        <v>9597</v>
      </c>
      <c r="C499" t="s" s="4">
        <v>3227</v>
      </c>
      <c r="D499" t="s" s="4">
        <v>359</v>
      </c>
      <c r="E499" t="s" s="4">
        <v>359</v>
      </c>
      <c r="F499" t="s" s="4">
        <v>3228</v>
      </c>
      <c r="G499" t="s" s="4">
        <v>3124</v>
      </c>
    </row>
    <row r="500" ht="45.0" customHeight="true">
      <c r="A500" t="s" s="4">
        <v>2552</v>
      </c>
      <c r="B500" t="s" s="4">
        <v>9598</v>
      </c>
      <c r="C500" t="s" s="4">
        <v>3227</v>
      </c>
      <c r="D500" t="s" s="4">
        <v>359</v>
      </c>
      <c r="E500" t="s" s="4">
        <v>359</v>
      </c>
      <c r="F500" t="s" s="4">
        <v>3228</v>
      </c>
      <c r="G500" t="s" s="4">
        <v>3124</v>
      </c>
    </row>
    <row r="501" ht="45.0" customHeight="true">
      <c r="A501" t="s" s="4">
        <v>2554</v>
      </c>
      <c r="B501" t="s" s="4">
        <v>9599</v>
      </c>
      <c r="C501" t="s" s="4">
        <v>3227</v>
      </c>
      <c r="D501" t="s" s="4">
        <v>359</v>
      </c>
      <c r="E501" t="s" s="4">
        <v>359</v>
      </c>
      <c r="F501" t="s" s="4">
        <v>3228</v>
      </c>
      <c r="G501" t="s" s="4">
        <v>3124</v>
      </c>
    </row>
    <row r="502" ht="45.0" customHeight="true">
      <c r="A502" t="s" s="4">
        <v>2556</v>
      </c>
      <c r="B502" t="s" s="4">
        <v>9600</v>
      </c>
      <c r="C502" t="s" s="4">
        <v>3227</v>
      </c>
      <c r="D502" t="s" s="4">
        <v>359</v>
      </c>
      <c r="E502" t="s" s="4">
        <v>359</v>
      </c>
      <c r="F502" t="s" s="4">
        <v>3228</v>
      </c>
      <c r="G502" t="s" s="4">
        <v>3124</v>
      </c>
    </row>
    <row r="503" ht="45.0" customHeight="true">
      <c r="A503" t="s" s="4">
        <v>2558</v>
      </c>
      <c r="B503" t="s" s="4">
        <v>9601</v>
      </c>
      <c r="C503" t="s" s="4">
        <v>3227</v>
      </c>
      <c r="D503" t="s" s="4">
        <v>359</v>
      </c>
      <c r="E503" t="s" s="4">
        <v>359</v>
      </c>
      <c r="F503" t="s" s="4">
        <v>3228</v>
      </c>
      <c r="G503" t="s" s="4">
        <v>3124</v>
      </c>
    </row>
    <row r="504" ht="45.0" customHeight="true">
      <c r="A504" t="s" s="4">
        <v>2560</v>
      </c>
      <c r="B504" t="s" s="4">
        <v>9602</v>
      </c>
      <c r="C504" t="s" s="4">
        <v>3227</v>
      </c>
      <c r="D504" t="s" s="4">
        <v>359</v>
      </c>
      <c r="E504" t="s" s="4">
        <v>359</v>
      </c>
      <c r="F504" t="s" s="4">
        <v>3228</v>
      </c>
      <c r="G504" t="s" s="4">
        <v>3124</v>
      </c>
    </row>
    <row r="505" ht="45.0" customHeight="true">
      <c r="A505" t="s" s="4">
        <v>2562</v>
      </c>
      <c r="B505" t="s" s="4">
        <v>9603</v>
      </c>
      <c r="C505" t="s" s="4">
        <v>3227</v>
      </c>
      <c r="D505" t="s" s="4">
        <v>359</v>
      </c>
      <c r="E505" t="s" s="4">
        <v>359</v>
      </c>
      <c r="F505" t="s" s="4">
        <v>3228</v>
      </c>
      <c r="G505" t="s" s="4">
        <v>3124</v>
      </c>
    </row>
    <row r="506" ht="45.0" customHeight="true">
      <c r="A506" t="s" s="4">
        <v>2564</v>
      </c>
      <c r="B506" t="s" s="4">
        <v>9604</v>
      </c>
      <c r="C506" t="s" s="4">
        <v>3227</v>
      </c>
      <c r="D506" t="s" s="4">
        <v>359</v>
      </c>
      <c r="E506" t="s" s="4">
        <v>359</v>
      </c>
      <c r="F506" t="s" s="4">
        <v>3228</v>
      </c>
      <c r="G506" t="s" s="4">
        <v>3124</v>
      </c>
    </row>
    <row r="507" ht="45.0" customHeight="true">
      <c r="A507" t="s" s="4">
        <v>2566</v>
      </c>
      <c r="B507" t="s" s="4">
        <v>9605</v>
      </c>
      <c r="C507" t="s" s="4">
        <v>3227</v>
      </c>
      <c r="D507" t="s" s="4">
        <v>359</v>
      </c>
      <c r="E507" t="s" s="4">
        <v>359</v>
      </c>
      <c r="F507" t="s" s="4">
        <v>3228</v>
      </c>
      <c r="G507" t="s" s="4">
        <v>3124</v>
      </c>
    </row>
    <row r="508" ht="45.0" customHeight="true">
      <c r="A508" t="s" s="4">
        <v>2568</v>
      </c>
      <c r="B508" t="s" s="4">
        <v>9606</v>
      </c>
      <c r="C508" t="s" s="4">
        <v>3227</v>
      </c>
      <c r="D508" t="s" s="4">
        <v>359</v>
      </c>
      <c r="E508" t="s" s="4">
        <v>359</v>
      </c>
      <c r="F508" t="s" s="4">
        <v>3228</v>
      </c>
      <c r="G508" t="s" s="4">
        <v>3124</v>
      </c>
    </row>
    <row r="509" ht="45.0" customHeight="true">
      <c r="A509" t="s" s="4">
        <v>2570</v>
      </c>
      <c r="B509" t="s" s="4">
        <v>9607</v>
      </c>
      <c r="C509" t="s" s="4">
        <v>3227</v>
      </c>
      <c r="D509" t="s" s="4">
        <v>359</v>
      </c>
      <c r="E509" t="s" s="4">
        <v>359</v>
      </c>
      <c r="F509" t="s" s="4">
        <v>3228</v>
      </c>
      <c r="G509" t="s" s="4">
        <v>3124</v>
      </c>
    </row>
    <row r="510" ht="45.0" customHeight="true">
      <c r="A510" t="s" s="4">
        <v>2572</v>
      </c>
      <c r="B510" t="s" s="4">
        <v>9608</v>
      </c>
      <c r="C510" t="s" s="4">
        <v>3227</v>
      </c>
      <c r="D510" t="s" s="4">
        <v>359</v>
      </c>
      <c r="E510" t="s" s="4">
        <v>359</v>
      </c>
      <c r="F510" t="s" s="4">
        <v>3228</v>
      </c>
      <c r="G510" t="s" s="4">
        <v>3124</v>
      </c>
    </row>
    <row r="511" ht="45.0" customHeight="true">
      <c r="A511" t="s" s="4">
        <v>2574</v>
      </c>
      <c r="B511" t="s" s="4">
        <v>9609</v>
      </c>
      <c r="C511" t="s" s="4">
        <v>3227</v>
      </c>
      <c r="D511" t="s" s="4">
        <v>359</v>
      </c>
      <c r="E511" t="s" s="4">
        <v>359</v>
      </c>
      <c r="F511" t="s" s="4">
        <v>3228</v>
      </c>
      <c r="G511" t="s" s="4">
        <v>3124</v>
      </c>
    </row>
    <row r="512" ht="45.0" customHeight="true">
      <c r="A512" t="s" s="4">
        <v>2576</v>
      </c>
      <c r="B512" t="s" s="4">
        <v>9610</v>
      </c>
      <c r="C512" t="s" s="4">
        <v>3227</v>
      </c>
      <c r="D512" t="s" s="4">
        <v>359</v>
      </c>
      <c r="E512" t="s" s="4">
        <v>359</v>
      </c>
      <c r="F512" t="s" s="4">
        <v>3228</v>
      </c>
      <c r="G512" t="s" s="4">
        <v>3124</v>
      </c>
    </row>
    <row r="513" ht="45.0" customHeight="true">
      <c r="A513" t="s" s="4">
        <v>2578</v>
      </c>
      <c r="B513" t="s" s="4">
        <v>9611</v>
      </c>
      <c r="C513" t="s" s="4">
        <v>3227</v>
      </c>
      <c r="D513" t="s" s="4">
        <v>359</v>
      </c>
      <c r="E513" t="s" s="4">
        <v>359</v>
      </c>
      <c r="F513" t="s" s="4">
        <v>3228</v>
      </c>
      <c r="G513" t="s" s="4">
        <v>3124</v>
      </c>
    </row>
    <row r="514" ht="45.0" customHeight="true">
      <c r="A514" t="s" s="4">
        <v>2580</v>
      </c>
      <c r="B514" t="s" s="4">
        <v>9612</v>
      </c>
      <c r="C514" t="s" s="4">
        <v>3227</v>
      </c>
      <c r="D514" t="s" s="4">
        <v>359</v>
      </c>
      <c r="E514" t="s" s="4">
        <v>359</v>
      </c>
      <c r="F514" t="s" s="4">
        <v>3228</v>
      </c>
      <c r="G514" t="s" s="4">
        <v>3124</v>
      </c>
    </row>
    <row r="515" ht="45.0" customHeight="true">
      <c r="A515" t="s" s="4">
        <v>2582</v>
      </c>
      <c r="B515" t="s" s="4">
        <v>9613</v>
      </c>
      <c r="C515" t="s" s="4">
        <v>3227</v>
      </c>
      <c r="D515" t="s" s="4">
        <v>359</v>
      </c>
      <c r="E515" t="s" s="4">
        <v>359</v>
      </c>
      <c r="F515" t="s" s="4">
        <v>3228</v>
      </c>
      <c r="G515" t="s" s="4">
        <v>3124</v>
      </c>
    </row>
    <row r="516" ht="45.0" customHeight="true">
      <c r="A516" t="s" s="4">
        <v>2584</v>
      </c>
      <c r="B516" t="s" s="4">
        <v>9614</v>
      </c>
      <c r="C516" t="s" s="4">
        <v>3227</v>
      </c>
      <c r="D516" t="s" s="4">
        <v>359</v>
      </c>
      <c r="E516" t="s" s="4">
        <v>359</v>
      </c>
      <c r="F516" t="s" s="4">
        <v>3228</v>
      </c>
      <c r="G516" t="s" s="4">
        <v>3124</v>
      </c>
    </row>
    <row r="517" ht="45.0" customHeight="true">
      <c r="A517" t="s" s="4">
        <v>2586</v>
      </c>
      <c r="B517" t="s" s="4">
        <v>9615</v>
      </c>
      <c r="C517" t="s" s="4">
        <v>3227</v>
      </c>
      <c r="D517" t="s" s="4">
        <v>359</v>
      </c>
      <c r="E517" t="s" s="4">
        <v>359</v>
      </c>
      <c r="F517" t="s" s="4">
        <v>3228</v>
      </c>
      <c r="G517" t="s" s="4">
        <v>3124</v>
      </c>
    </row>
    <row r="518" ht="45.0" customHeight="true">
      <c r="A518" t="s" s="4">
        <v>2588</v>
      </c>
      <c r="B518" t="s" s="4">
        <v>9616</v>
      </c>
      <c r="C518" t="s" s="4">
        <v>3227</v>
      </c>
      <c r="D518" t="s" s="4">
        <v>359</v>
      </c>
      <c r="E518" t="s" s="4">
        <v>359</v>
      </c>
      <c r="F518" t="s" s="4">
        <v>3228</v>
      </c>
      <c r="G518" t="s" s="4">
        <v>3124</v>
      </c>
    </row>
    <row r="519" ht="45.0" customHeight="true">
      <c r="A519" t="s" s="4">
        <v>2590</v>
      </c>
      <c r="B519" t="s" s="4">
        <v>9617</v>
      </c>
      <c r="C519" t="s" s="4">
        <v>3227</v>
      </c>
      <c r="D519" t="s" s="4">
        <v>359</v>
      </c>
      <c r="E519" t="s" s="4">
        <v>359</v>
      </c>
      <c r="F519" t="s" s="4">
        <v>3228</v>
      </c>
      <c r="G519" t="s" s="4">
        <v>3124</v>
      </c>
    </row>
    <row r="520" ht="45.0" customHeight="true">
      <c r="A520" t="s" s="4">
        <v>2592</v>
      </c>
      <c r="B520" t="s" s="4">
        <v>9618</v>
      </c>
      <c r="C520" t="s" s="4">
        <v>3227</v>
      </c>
      <c r="D520" t="s" s="4">
        <v>359</v>
      </c>
      <c r="E520" t="s" s="4">
        <v>359</v>
      </c>
      <c r="F520" t="s" s="4">
        <v>3228</v>
      </c>
      <c r="G520" t="s" s="4">
        <v>3124</v>
      </c>
    </row>
    <row r="521" ht="45.0" customHeight="true">
      <c r="A521" t="s" s="4">
        <v>2594</v>
      </c>
      <c r="B521" t="s" s="4">
        <v>9619</v>
      </c>
      <c r="C521" t="s" s="4">
        <v>3227</v>
      </c>
      <c r="D521" t="s" s="4">
        <v>359</v>
      </c>
      <c r="E521" t="s" s="4">
        <v>359</v>
      </c>
      <c r="F521" t="s" s="4">
        <v>3228</v>
      </c>
      <c r="G521" t="s" s="4">
        <v>3124</v>
      </c>
    </row>
    <row r="522" ht="45.0" customHeight="true">
      <c r="A522" t="s" s="4">
        <v>2596</v>
      </c>
      <c r="B522" t="s" s="4">
        <v>9620</v>
      </c>
      <c r="C522" t="s" s="4">
        <v>3227</v>
      </c>
      <c r="D522" t="s" s="4">
        <v>359</v>
      </c>
      <c r="E522" t="s" s="4">
        <v>359</v>
      </c>
      <c r="F522" t="s" s="4">
        <v>3228</v>
      </c>
      <c r="G522" t="s" s="4">
        <v>3124</v>
      </c>
    </row>
    <row r="523" ht="45.0" customHeight="true">
      <c r="A523" t="s" s="4">
        <v>2598</v>
      </c>
      <c r="B523" t="s" s="4">
        <v>9621</v>
      </c>
      <c r="C523" t="s" s="4">
        <v>3227</v>
      </c>
      <c r="D523" t="s" s="4">
        <v>359</v>
      </c>
      <c r="E523" t="s" s="4">
        <v>359</v>
      </c>
      <c r="F523" t="s" s="4">
        <v>3228</v>
      </c>
      <c r="G523" t="s" s="4">
        <v>3124</v>
      </c>
    </row>
    <row r="524" ht="45.0" customHeight="true">
      <c r="A524" t="s" s="4">
        <v>2600</v>
      </c>
      <c r="B524" t="s" s="4">
        <v>9622</v>
      </c>
      <c r="C524" t="s" s="4">
        <v>3227</v>
      </c>
      <c r="D524" t="s" s="4">
        <v>359</v>
      </c>
      <c r="E524" t="s" s="4">
        <v>359</v>
      </c>
      <c r="F524" t="s" s="4">
        <v>3228</v>
      </c>
      <c r="G524" t="s" s="4">
        <v>3124</v>
      </c>
    </row>
    <row r="525" ht="45.0" customHeight="true">
      <c r="A525" t="s" s="4">
        <v>2602</v>
      </c>
      <c r="B525" t="s" s="4">
        <v>9623</v>
      </c>
      <c r="C525" t="s" s="4">
        <v>3227</v>
      </c>
      <c r="D525" t="s" s="4">
        <v>359</v>
      </c>
      <c r="E525" t="s" s="4">
        <v>359</v>
      </c>
      <c r="F525" t="s" s="4">
        <v>3228</v>
      </c>
      <c r="G525" t="s" s="4">
        <v>3124</v>
      </c>
    </row>
    <row r="526" ht="45.0" customHeight="true">
      <c r="A526" t="s" s="4">
        <v>2604</v>
      </c>
      <c r="B526" t="s" s="4">
        <v>9624</v>
      </c>
      <c r="C526" t="s" s="4">
        <v>3227</v>
      </c>
      <c r="D526" t="s" s="4">
        <v>359</v>
      </c>
      <c r="E526" t="s" s="4">
        <v>359</v>
      </c>
      <c r="F526" t="s" s="4">
        <v>3228</v>
      </c>
      <c r="G526" t="s" s="4">
        <v>3124</v>
      </c>
    </row>
    <row r="527" ht="45.0" customHeight="true">
      <c r="A527" t="s" s="4">
        <v>2606</v>
      </c>
      <c r="B527" t="s" s="4">
        <v>9625</v>
      </c>
      <c r="C527" t="s" s="4">
        <v>3227</v>
      </c>
      <c r="D527" t="s" s="4">
        <v>359</v>
      </c>
      <c r="E527" t="s" s="4">
        <v>359</v>
      </c>
      <c r="F527" t="s" s="4">
        <v>3228</v>
      </c>
      <c r="G527" t="s" s="4">
        <v>3124</v>
      </c>
    </row>
    <row r="528" ht="45.0" customHeight="true">
      <c r="A528" t="s" s="4">
        <v>2608</v>
      </c>
      <c r="B528" t="s" s="4">
        <v>9626</v>
      </c>
      <c r="C528" t="s" s="4">
        <v>3227</v>
      </c>
      <c r="D528" t="s" s="4">
        <v>359</v>
      </c>
      <c r="E528" t="s" s="4">
        <v>359</v>
      </c>
      <c r="F528" t="s" s="4">
        <v>3228</v>
      </c>
      <c r="G528" t="s" s="4">
        <v>3124</v>
      </c>
    </row>
    <row r="529" ht="45.0" customHeight="true">
      <c r="A529" t="s" s="4">
        <v>2610</v>
      </c>
      <c r="B529" t="s" s="4">
        <v>9627</v>
      </c>
      <c r="C529" t="s" s="4">
        <v>3227</v>
      </c>
      <c r="D529" t="s" s="4">
        <v>359</v>
      </c>
      <c r="E529" t="s" s="4">
        <v>359</v>
      </c>
      <c r="F529" t="s" s="4">
        <v>3228</v>
      </c>
      <c r="G529" t="s" s="4">
        <v>3124</v>
      </c>
    </row>
    <row r="530" ht="45.0" customHeight="true">
      <c r="A530" t="s" s="4">
        <v>2612</v>
      </c>
      <c r="B530" t="s" s="4">
        <v>9628</v>
      </c>
      <c r="C530" t="s" s="4">
        <v>3227</v>
      </c>
      <c r="D530" t="s" s="4">
        <v>359</v>
      </c>
      <c r="E530" t="s" s="4">
        <v>359</v>
      </c>
      <c r="F530" t="s" s="4">
        <v>3228</v>
      </c>
      <c r="G530" t="s" s="4">
        <v>3124</v>
      </c>
    </row>
    <row r="531" ht="45.0" customHeight="true">
      <c r="A531" t="s" s="4">
        <v>2614</v>
      </c>
      <c r="B531" t="s" s="4">
        <v>9629</v>
      </c>
      <c r="C531" t="s" s="4">
        <v>3227</v>
      </c>
      <c r="D531" t="s" s="4">
        <v>359</v>
      </c>
      <c r="E531" t="s" s="4">
        <v>359</v>
      </c>
      <c r="F531" t="s" s="4">
        <v>3228</v>
      </c>
      <c r="G531" t="s" s="4">
        <v>3124</v>
      </c>
    </row>
    <row r="532" ht="45.0" customHeight="true">
      <c r="A532" t="s" s="4">
        <v>2616</v>
      </c>
      <c r="B532" t="s" s="4">
        <v>9630</v>
      </c>
      <c r="C532" t="s" s="4">
        <v>3227</v>
      </c>
      <c r="D532" t="s" s="4">
        <v>359</v>
      </c>
      <c r="E532" t="s" s="4">
        <v>359</v>
      </c>
      <c r="F532" t="s" s="4">
        <v>3228</v>
      </c>
      <c r="G532" t="s" s="4">
        <v>3124</v>
      </c>
    </row>
    <row r="533" ht="45.0" customHeight="true">
      <c r="A533" t="s" s="4">
        <v>2618</v>
      </c>
      <c r="B533" t="s" s="4">
        <v>9631</v>
      </c>
      <c r="C533" t="s" s="4">
        <v>3227</v>
      </c>
      <c r="D533" t="s" s="4">
        <v>359</v>
      </c>
      <c r="E533" t="s" s="4">
        <v>359</v>
      </c>
      <c r="F533" t="s" s="4">
        <v>3228</v>
      </c>
      <c r="G533" t="s" s="4">
        <v>3124</v>
      </c>
    </row>
    <row r="534" ht="45.0" customHeight="true">
      <c r="A534" t="s" s="4">
        <v>2620</v>
      </c>
      <c r="B534" t="s" s="4">
        <v>9632</v>
      </c>
      <c r="C534" t="s" s="4">
        <v>3227</v>
      </c>
      <c r="D534" t="s" s="4">
        <v>359</v>
      </c>
      <c r="E534" t="s" s="4">
        <v>359</v>
      </c>
      <c r="F534" t="s" s="4">
        <v>3228</v>
      </c>
      <c r="G534" t="s" s="4">
        <v>3124</v>
      </c>
    </row>
    <row r="535" ht="45.0" customHeight="true">
      <c r="A535" t="s" s="4">
        <v>2622</v>
      </c>
      <c r="B535" t="s" s="4">
        <v>9633</v>
      </c>
      <c r="C535" t="s" s="4">
        <v>3227</v>
      </c>
      <c r="D535" t="s" s="4">
        <v>359</v>
      </c>
      <c r="E535" t="s" s="4">
        <v>359</v>
      </c>
      <c r="F535" t="s" s="4">
        <v>3228</v>
      </c>
      <c r="G535" t="s" s="4">
        <v>3124</v>
      </c>
    </row>
    <row r="536" ht="45.0" customHeight="true">
      <c r="A536" t="s" s="4">
        <v>2624</v>
      </c>
      <c r="B536" t="s" s="4">
        <v>9634</v>
      </c>
      <c r="C536" t="s" s="4">
        <v>3227</v>
      </c>
      <c r="D536" t="s" s="4">
        <v>359</v>
      </c>
      <c r="E536" t="s" s="4">
        <v>359</v>
      </c>
      <c r="F536" t="s" s="4">
        <v>3228</v>
      </c>
      <c r="G536" t="s" s="4">
        <v>3124</v>
      </c>
    </row>
    <row r="537" ht="45.0" customHeight="true">
      <c r="A537" t="s" s="4">
        <v>2626</v>
      </c>
      <c r="B537" t="s" s="4">
        <v>9635</v>
      </c>
      <c r="C537" t="s" s="4">
        <v>3227</v>
      </c>
      <c r="D537" t="s" s="4">
        <v>359</v>
      </c>
      <c r="E537" t="s" s="4">
        <v>359</v>
      </c>
      <c r="F537" t="s" s="4">
        <v>3228</v>
      </c>
      <c r="G537" t="s" s="4">
        <v>3124</v>
      </c>
    </row>
    <row r="538" ht="45.0" customHeight="true">
      <c r="A538" t="s" s="4">
        <v>2628</v>
      </c>
      <c r="B538" t="s" s="4">
        <v>9636</v>
      </c>
      <c r="C538" t="s" s="4">
        <v>3227</v>
      </c>
      <c r="D538" t="s" s="4">
        <v>359</v>
      </c>
      <c r="E538" t="s" s="4">
        <v>359</v>
      </c>
      <c r="F538" t="s" s="4">
        <v>3228</v>
      </c>
      <c r="G538" t="s" s="4">
        <v>3124</v>
      </c>
    </row>
    <row r="539" ht="45.0" customHeight="true">
      <c r="A539" t="s" s="4">
        <v>2630</v>
      </c>
      <c r="B539" t="s" s="4">
        <v>9637</v>
      </c>
      <c r="C539" t="s" s="4">
        <v>3227</v>
      </c>
      <c r="D539" t="s" s="4">
        <v>359</v>
      </c>
      <c r="E539" t="s" s="4">
        <v>359</v>
      </c>
      <c r="F539" t="s" s="4">
        <v>3228</v>
      </c>
      <c r="G539" t="s" s="4">
        <v>3124</v>
      </c>
    </row>
    <row r="540" ht="45.0" customHeight="true">
      <c r="A540" t="s" s="4">
        <v>2632</v>
      </c>
      <c r="B540" t="s" s="4">
        <v>9638</v>
      </c>
      <c r="C540" t="s" s="4">
        <v>3227</v>
      </c>
      <c r="D540" t="s" s="4">
        <v>359</v>
      </c>
      <c r="E540" t="s" s="4">
        <v>359</v>
      </c>
      <c r="F540" t="s" s="4">
        <v>3228</v>
      </c>
      <c r="G540" t="s" s="4">
        <v>3124</v>
      </c>
    </row>
    <row r="541" ht="45.0" customHeight="true">
      <c r="A541" t="s" s="4">
        <v>2634</v>
      </c>
      <c r="B541" t="s" s="4">
        <v>9639</v>
      </c>
      <c r="C541" t="s" s="4">
        <v>3227</v>
      </c>
      <c r="D541" t="s" s="4">
        <v>359</v>
      </c>
      <c r="E541" t="s" s="4">
        <v>359</v>
      </c>
      <c r="F541" t="s" s="4">
        <v>3228</v>
      </c>
      <c r="G541" t="s" s="4">
        <v>3124</v>
      </c>
    </row>
    <row r="542" ht="45.0" customHeight="true">
      <c r="A542" t="s" s="4">
        <v>2636</v>
      </c>
      <c r="B542" t="s" s="4">
        <v>9640</v>
      </c>
      <c r="C542" t="s" s="4">
        <v>3227</v>
      </c>
      <c r="D542" t="s" s="4">
        <v>359</v>
      </c>
      <c r="E542" t="s" s="4">
        <v>359</v>
      </c>
      <c r="F542" t="s" s="4">
        <v>3228</v>
      </c>
      <c r="G542" t="s" s="4">
        <v>3124</v>
      </c>
    </row>
    <row r="543" ht="45.0" customHeight="true">
      <c r="A543" t="s" s="4">
        <v>2638</v>
      </c>
      <c r="B543" t="s" s="4">
        <v>9641</v>
      </c>
      <c r="C543" t="s" s="4">
        <v>3227</v>
      </c>
      <c r="D543" t="s" s="4">
        <v>359</v>
      </c>
      <c r="E543" t="s" s="4">
        <v>359</v>
      </c>
      <c r="F543" t="s" s="4">
        <v>3228</v>
      </c>
      <c r="G543" t="s" s="4">
        <v>3124</v>
      </c>
    </row>
    <row r="544" ht="45.0" customHeight="true">
      <c r="A544" t="s" s="4">
        <v>2643</v>
      </c>
      <c r="B544" t="s" s="4">
        <v>9642</v>
      </c>
      <c r="C544" t="s" s="4">
        <v>3227</v>
      </c>
      <c r="D544" t="s" s="4">
        <v>359</v>
      </c>
      <c r="E544" t="s" s="4">
        <v>359</v>
      </c>
      <c r="F544" t="s" s="4">
        <v>3228</v>
      </c>
      <c r="G544" t="s" s="4">
        <v>3124</v>
      </c>
    </row>
    <row r="545" ht="45.0" customHeight="true">
      <c r="A545" t="s" s="4">
        <v>2645</v>
      </c>
      <c r="B545" t="s" s="4">
        <v>9643</v>
      </c>
      <c r="C545" t="s" s="4">
        <v>3227</v>
      </c>
      <c r="D545" t="s" s="4">
        <v>359</v>
      </c>
      <c r="E545" t="s" s="4">
        <v>359</v>
      </c>
      <c r="F545" t="s" s="4">
        <v>3228</v>
      </c>
      <c r="G545" t="s" s="4">
        <v>3124</v>
      </c>
    </row>
    <row r="546" ht="45.0" customHeight="true">
      <c r="A546" t="s" s="4">
        <v>2647</v>
      </c>
      <c r="B546" t="s" s="4">
        <v>9644</v>
      </c>
      <c r="C546" t="s" s="4">
        <v>3227</v>
      </c>
      <c r="D546" t="s" s="4">
        <v>359</v>
      </c>
      <c r="E546" t="s" s="4">
        <v>359</v>
      </c>
      <c r="F546" t="s" s="4">
        <v>3228</v>
      </c>
      <c r="G546" t="s" s="4">
        <v>3124</v>
      </c>
    </row>
    <row r="547" ht="45.0" customHeight="true">
      <c r="A547" t="s" s="4">
        <v>2649</v>
      </c>
      <c r="B547" t="s" s="4">
        <v>9645</v>
      </c>
      <c r="C547" t="s" s="4">
        <v>3227</v>
      </c>
      <c r="D547" t="s" s="4">
        <v>359</v>
      </c>
      <c r="E547" t="s" s="4">
        <v>359</v>
      </c>
      <c r="F547" t="s" s="4">
        <v>3228</v>
      </c>
      <c r="G547" t="s" s="4">
        <v>3124</v>
      </c>
    </row>
    <row r="548" ht="45.0" customHeight="true">
      <c r="A548" t="s" s="4">
        <v>2651</v>
      </c>
      <c r="B548" t="s" s="4">
        <v>9646</v>
      </c>
      <c r="C548" t="s" s="4">
        <v>3227</v>
      </c>
      <c r="D548" t="s" s="4">
        <v>359</v>
      </c>
      <c r="E548" t="s" s="4">
        <v>359</v>
      </c>
      <c r="F548" t="s" s="4">
        <v>3228</v>
      </c>
      <c r="G548" t="s" s="4">
        <v>3124</v>
      </c>
    </row>
    <row r="549" ht="45.0" customHeight="true">
      <c r="A549" t="s" s="4">
        <v>2653</v>
      </c>
      <c r="B549" t="s" s="4">
        <v>9647</v>
      </c>
      <c r="C549" t="s" s="4">
        <v>3227</v>
      </c>
      <c r="D549" t="s" s="4">
        <v>359</v>
      </c>
      <c r="E549" t="s" s="4">
        <v>359</v>
      </c>
      <c r="F549" t="s" s="4">
        <v>3228</v>
      </c>
      <c r="G549" t="s" s="4">
        <v>3124</v>
      </c>
    </row>
    <row r="550" ht="45.0" customHeight="true">
      <c r="A550" t="s" s="4">
        <v>2655</v>
      </c>
      <c r="B550" t="s" s="4">
        <v>9648</v>
      </c>
      <c r="C550" t="s" s="4">
        <v>3227</v>
      </c>
      <c r="D550" t="s" s="4">
        <v>359</v>
      </c>
      <c r="E550" t="s" s="4">
        <v>359</v>
      </c>
      <c r="F550" t="s" s="4">
        <v>3228</v>
      </c>
      <c r="G550" t="s" s="4">
        <v>3124</v>
      </c>
    </row>
    <row r="551" ht="45.0" customHeight="true">
      <c r="A551" t="s" s="4">
        <v>2657</v>
      </c>
      <c r="B551" t="s" s="4">
        <v>9649</v>
      </c>
      <c r="C551" t="s" s="4">
        <v>3227</v>
      </c>
      <c r="D551" t="s" s="4">
        <v>359</v>
      </c>
      <c r="E551" t="s" s="4">
        <v>359</v>
      </c>
      <c r="F551" t="s" s="4">
        <v>3228</v>
      </c>
      <c r="G551" t="s" s="4">
        <v>3124</v>
      </c>
    </row>
    <row r="552" ht="45.0" customHeight="true">
      <c r="A552" t="s" s="4">
        <v>2659</v>
      </c>
      <c r="B552" t="s" s="4">
        <v>9650</v>
      </c>
      <c r="C552" t="s" s="4">
        <v>3227</v>
      </c>
      <c r="D552" t="s" s="4">
        <v>359</v>
      </c>
      <c r="E552" t="s" s="4">
        <v>359</v>
      </c>
      <c r="F552" t="s" s="4">
        <v>3228</v>
      </c>
      <c r="G552" t="s" s="4">
        <v>3124</v>
      </c>
    </row>
    <row r="553" ht="45.0" customHeight="true">
      <c r="A553" t="s" s="4">
        <v>2661</v>
      </c>
      <c r="B553" t="s" s="4">
        <v>9651</v>
      </c>
      <c r="C553" t="s" s="4">
        <v>3227</v>
      </c>
      <c r="D553" t="s" s="4">
        <v>359</v>
      </c>
      <c r="E553" t="s" s="4">
        <v>359</v>
      </c>
      <c r="F553" t="s" s="4">
        <v>3228</v>
      </c>
      <c r="G553" t="s" s="4">
        <v>3124</v>
      </c>
    </row>
    <row r="554" ht="45.0" customHeight="true">
      <c r="A554" t="s" s="4">
        <v>2663</v>
      </c>
      <c r="B554" t="s" s="4">
        <v>9652</v>
      </c>
      <c r="C554" t="s" s="4">
        <v>3227</v>
      </c>
      <c r="D554" t="s" s="4">
        <v>359</v>
      </c>
      <c r="E554" t="s" s="4">
        <v>359</v>
      </c>
      <c r="F554" t="s" s="4">
        <v>3228</v>
      </c>
      <c r="G554" t="s" s="4">
        <v>3124</v>
      </c>
    </row>
    <row r="555" ht="45.0" customHeight="true">
      <c r="A555" t="s" s="4">
        <v>2665</v>
      </c>
      <c r="B555" t="s" s="4">
        <v>9653</v>
      </c>
      <c r="C555" t="s" s="4">
        <v>3227</v>
      </c>
      <c r="D555" t="s" s="4">
        <v>359</v>
      </c>
      <c r="E555" t="s" s="4">
        <v>359</v>
      </c>
      <c r="F555" t="s" s="4">
        <v>3228</v>
      </c>
      <c r="G555" t="s" s="4">
        <v>3124</v>
      </c>
    </row>
    <row r="556" ht="45.0" customHeight="true">
      <c r="A556" t="s" s="4">
        <v>2667</v>
      </c>
      <c r="B556" t="s" s="4">
        <v>9654</v>
      </c>
      <c r="C556" t="s" s="4">
        <v>3227</v>
      </c>
      <c r="D556" t="s" s="4">
        <v>359</v>
      </c>
      <c r="E556" t="s" s="4">
        <v>359</v>
      </c>
      <c r="F556" t="s" s="4">
        <v>3228</v>
      </c>
      <c r="G556" t="s" s="4">
        <v>3124</v>
      </c>
    </row>
    <row r="557" ht="45.0" customHeight="true">
      <c r="A557" t="s" s="4">
        <v>2669</v>
      </c>
      <c r="B557" t="s" s="4">
        <v>9655</v>
      </c>
      <c r="C557" t="s" s="4">
        <v>9133</v>
      </c>
      <c r="D557" t="s" s="4">
        <v>359</v>
      </c>
      <c r="E557" t="s" s="4">
        <v>359</v>
      </c>
      <c r="F557" t="s" s="4">
        <v>95</v>
      </c>
      <c r="G557" t="s" s="4">
        <v>3131</v>
      </c>
    </row>
    <row r="558" ht="45.0" customHeight="true">
      <c r="A558" t="s" s="4">
        <v>2672</v>
      </c>
      <c r="B558" t="s" s="4">
        <v>9656</v>
      </c>
      <c r="C558" t="s" s="4">
        <v>9133</v>
      </c>
      <c r="D558" t="s" s="4">
        <v>359</v>
      </c>
      <c r="E558" t="s" s="4">
        <v>359</v>
      </c>
      <c r="F558" t="s" s="4">
        <v>95</v>
      </c>
      <c r="G558" t="s" s="4">
        <v>3131</v>
      </c>
    </row>
    <row r="559" ht="45.0" customHeight="true">
      <c r="A559" t="s" s="4">
        <v>2674</v>
      </c>
      <c r="B559" t="s" s="4">
        <v>9657</v>
      </c>
      <c r="C559" t="s" s="4">
        <v>9133</v>
      </c>
      <c r="D559" t="s" s="4">
        <v>359</v>
      </c>
      <c r="E559" t="s" s="4">
        <v>359</v>
      </c>
      <c r="F559" t="s" s="4">
        <v>95</v>
      </c>
      <c r="G559" t="s" s="4">
        <v>3131</v>
      </c>
    </row>
    <row r="560" ht="45.0" customHeight="true">
      <c r="A560" t="s" s="4">
        <v>2676</v>
      </c>
      <c r="B560" t="s" s="4">
        <v>9658</v>
      </c>
      <c r="C560" t="s" s="4">
        <v>9133</v>
      </c>
      <c r="D560" t="s" s="4">
        <v>359</v>
      </c>
      <c r="E560" t="s" s="4">
        <v>359</v>
      </c>
      <c r="F560" t="s" s="4">
        <v>95</v>
      </c>
      <c r="G560" t="s" s="4">
        <v>3131</v>
      </c>
    </row>
    <row r="561" ht="45.0" customHeight="true">
      <c r="A561" t="s" s="4">
        <v>2678</v>
      </c>
      <c r="B561" t="s" s="4">
        <v>9659</v>
      </c>
      <c r="C561" t="s" s="4">
        <v>9133</v>
      </c>
      <c r="D561" t="s" s="4">
        <v>359</v>
      </c>
      <c r="E561" t="s" s="4">
        <v>359</v>
      </c>
      <c r="F561" t="s" s="4">
        <v>95</v>
      </c>
      <c r="G561" t="s" s="4">
        <v>3131</v>
      </c>
    </row>
    <row r="562" ht="45.0" customHeight="true">
      <c r="A562" t="s" s="4">
        <v>2680</v>
      </c>
      <c r="B562" t="s" s="4">
        <v>9660</v>
      </c>
      <c r="C562" t="s" s="4">
        <v>9133</v>
      </c>
      <c r="D562" t="s" s="4">
        <v>359</v>
      </c>
      <c r="E562" t="s" s="4">
        <v>359</v>
      </c>
      <c r="F562" t="s" s="4">
        <v>95</v>
      </c>
      <c r="G562" t="s" s="4">
        <v>3131</v>
      </c>
    </row>
    <row r="563" ht="45.0" customHeight="true">
      <c r="A563" t="s" s="4">
        <v>2682</v>
      </c>
      <c r="B563" t="s" s="4">
        <v>9661</v>
      </c>
      <c r="C563" t="s" s="4">
        <v>9133</v>
      </c>
      <c r="D563" t="s" s="4">
        <v>359</v>
      </c>
      <c r="E563" t="s" s="4">
        <v>359</v>
      </c>
      <c r="F563" t="s" s="4">
        <v>95</v>
      </c>
      <c r="G563" t="s" s="4">
        <v>3131</v>
      </c>
    </row>
    <row r="564" ht="45.0" customHeight="true">
      <c r="A564" t="s" s="4">
        <v>2684</v>
      </c>
      <c r="B564" t="s" s="4">
        <v>9662</v>
      </c>
      <c r="C564" t="s" s="4">
        <v>9133</v>
      </c>
      <c r="D564" t="s" s="4">
        <v>359</v>
      </c>
      <c r="E564" t="s" s="4">
        <v>359</v>
      </c>
      <c r="F564" t="s" s="4">
        <v>95</v>
      </c>
      <c r="G564" t="s" s="4">
        <v>3131</v>
      </c>
    </row>
    <row r="565" ht="45.0" customHeight="true">
      <c r="A565" t="s" s="4">
        <v>2686</v>
      </c>
      <c r="B565" t="s" s="4">
        <v>9663</v>
      </c>
      <c r="C565" t="s" s="4">
        <v>9133</v>
      </c>
      <c r="D565" t="s" s="4">
        <v>359</v>
      </c>
      <c r="E565" t="s" s="4">
        <v>359</v>
      </c>
      <c r="F565" t="s" s="4">
        <v>95</v>
      </c>
      <c r="G565" t="s" s="4">
        <v>3131</v>
      </c>
    </row>
    <row r="566" ht="45.0" customHeight="true">
      <c r="A566" t="s" s="4">
        <v>2688</v>
      </c>
      <c r="B566" t="s" s="4">
        <v>9664</v>
      </c>
      <c r="C566" t="s" s="4">
        <v>9133</v>
      </c>
      <c r="D566" t="s" s="4">
        <v>359</v>
      </c>
      <c r="E566" t="s" s="4">
        <v>359</v>
      </c>
      <c r="F566" t="s" s="4">
        <v>95</v>
      </c>
      <c r="G566" t="s" s="4">
        <v>3131</v>
      </c>
    </row>
    <row r="567" ht="45.0" customHeight="true">
      <c r="A567" t="s" s="4">
        <v>2690</v>
      </c>
      <c r="B567" t="s" s="4">
        <v>9665</v>
      </c>
      <c r="C567" t="s" s="4">
        <v>9133</v>
      </c>
      <c r="D567" t="s" s="4">
        <v>359</v>
      </c>
      <c r="E567" t="s" s="4">
        <v>359</v>
      </c>
      <c r="F567" t="s" s="4">
        <v>95</v>
      </c>
      <c r="G567" t="s" s="4">
        <v>3131</v>
      </c>
    </row>
    <row r="568" ht="45.0" customHeight="true">
      <c r="A568" t="s" s="4">
        <v>2692</v>
      </c>
      <c r="B568" t="s" s="4">
        <v>9666</v>
      </c>
      <c r="C568" t="s" s="4">
        <v>9133</v>
      </c>
      <c r="D568" t="s" s="4">
        <v>359</v>
      </c>
      <c r="E568" t="s" s="4">
        <v>359</v>
      </c>
      <c r="F568" t="s" s="4">
        <v>95</v>
      </c>
      <c r="G568" t="s" s="4">
        <v>3131</v>
      </c>
    </row>
    <row r="569" ht="45.0" customHeight="true">
      <c r="A569" t="s" s="4">
        <v>2694</v>
      </c>
      <c r="B569" t="s" s="4">
        <v>9667</v>
      </c>
      <c r="C569" t="s" s="4">
        <v>9133</v>
      </c>
      <c r="D569" t="s" s="4">
        <v>359</v>
      </c>
      <c r="E569" t="s" s="4">
        <v>359</v>
      </c>
      <c r="F569" t="s" s="4">
        <v>95</v>
      </c>
      <c r="G569" t="s" s="4">
        <v>3131</v>
      </c>
    </row>
    <row r="570" ht="45.0" customHeight="true">
      <c r="A570" t="s" s="4">
        <v>2696</v>
      </c>
      <c r="B570" t="s" s="4">
        <v>9668</v>
      </c>
      <c r="C570" t="s" s="4">
        <v>9133</v>
      </c>
      <c r="D570" t="s" s="4">
        <v>359</v>
      </c>
      <c r="E570" t="s" s="4">
        <v>359</v>
      </c>
      <c r="F570" t="s" s="4">
        <v>95</v>
      </c>
      <c r="G570" t="s" s="4">
        <v>3131</v>
      </c>
    </row>
    <row r="571" ht="45.0" customHeight="true">
      <c r="A571" t="s" s="4">
        <v>2698</v>
      </c>
      <c r="B571" t="s" s="4">
        <v>9669</v>
      </c>
      <c r="C571" t="s" s="4">
        <v>9363</v>
      </c>
      <c r="D571" t="s" s="4">
        <v>359</v>
      </c>
      <c r="E571" t="s" s="4">
        <v>359</v>
      </c>
      <c r="F571" t="s" s="4">
        <v>1752</v>
      </c>
      <c r="G571" t="s" s="4">
        <v>3304</v>
      </c>
    </row>
    <row r="572" ht="45.0" customHeight="true">
      <c r="A572" t="s" s="4">
        <v>2701</v>
      </c>
      <c r="B572" t="s" s="4">
        <v>9670</v>
      </c>
      <c r="C572" t="s" s="4">
        <v>9363</v>
      </c>
      <c r="D572" t="s" s="4">
        <v>359</v>
      </c>
      <c r="E572" t="s" s="4">
        <v>359</v>
      </c>
      <c r="F572" t="s" s="4">
        <v>1752</v>
      </c>
      <c r="G572" t="s" s="4">
        <v>3304</v>
      </c>
    </row>
    <row r="573" ht="45.0" customHeight="true">
      <c r="A573" t="s" s="4">
        <v>2703</v>
      </c>
      <c r="B573" t="s" s="4">
        <v>9671</v>
      </c>
      <c r="C573" t="s" s="4">
        <v>9363</v>
      </c>
      <c r="D573" t="s" s="4">
        <v>359</v>
      </c>
      <c r="E573" t="s" s="4">
        <v>359</v>
      </c>
      <c r="F573" t="s" s="4">
        <v>1752</v>
      </c>
      <c r="G573" t="s" s="4">
        <v>3304</v>
      </c>
    </row>
    <row r="574" ht="45.0" customHeight="true">
      <c r="A574" t="s" s="4">
        <v>2705</v>
      </c>
      <c r="B574" t="s" s="4">
        <v>9672</v>
      </c>
      <c r="C574" t="s" s="4">
        <v>9363</v>
      </c>
      <c r="D574" t="s" s="4">
        <v>359</v>
      </c>
      <c r="E574" t="s" s="4">
        <v>359</v>
      </c>
      <c r="F574" t="s" s="4">
        <v>1752</v>
      </c>
      <c r="G574" t="s" s="4">
        <v>3304</v>
      </c>
    </row>
    <row r="575" ht="45.0" customHeight="true">
      <c r="A575" t="s" s="4">
        <v>2707</v>
      </c>
      <c r="B575" t="s" s="4">
        <v>9673</v>
      </c>
      <c r="C575" t="s" s="4">
        <v>9363</v>
      </c>
      <c r="D575" t="s" s="4">
        <v>359</v>
      </c>
      <c r="E575" t="s" s="4">
        <v>359</v>
      </c>
      <c r="F575" t="s" s="4">
        <v>1752</v>
      </c>
      <c r="G575" t="s" s="4">
        <v>3304</v>
      </c>
    </row>
    <row r="576" ht="45.0" customHeight="true">
      <c r="A576" t="s" s="4">
        <v>2709</v>
      </c>
      <c r="B576" t="s" s="4">
        <v>9674</v>
      </c>
      <c r="C576" t="s" s="4">
        <v>9363</v>
      </c>
      <c r="D576" t="s" s="4">
        <v>359</v>
      </c>
      <c r="E576" t="s" s="4">
        <v>359</v>
      </c>
      <c r="F576" t="s" s="4">
        <v>1752</v>
      </c>
      <c r="G576" t="s" s="4">
        <v>3304</v>
      </c>
    </row>
    <row r="577" ht="45.0" customHeight="true">
      <c r="A577" t="s" s="4">
        <v>2711</v>
      </c>
      <c r="B577" t="s" s="4">
        <v>9675</v>
      </c>
      <c r="C577" t="s" s="4">
        <v>9363</v>
      </c>
      <c r="D577" t="s" s="4">
        <v>359</v>
      </c>
      <c r="E577" t="s" s="4">
        <v>359</v>
      </c>
      <c r="F577" t="s" s="4">
        <v>1752</v>
      </c>
      <c r="G577" t="s" s="4">
        <v>3304</v>
      </c>
    </row>
    <row r="578" ht="45.0" customHeight="true">
      <c r="A578" t="s" s="4">
        <v>2713</v>
      </c>
      <c r="B578" t="s" s="4">
        <v>9676</v>
      </c>
      <c r="C578" t="s" s="4">
        <v>9363</v>
      </c>
      <c r="D578" t="s" s="4">
        <v>359</v>
      </c>
      <c r="E578" t="s" s="4">
        <v>359</v>
      </c>
      <c r="F578" t="s" s="4">
        <v>1752</v>
      </c>
      <c r="G578" t="s" s="4">
        <v>3304</v>
      </c>
    </row>
    <row r="579" ht="45.0" customHeight="true">
      <c r="A579" t="s" s="4">
        <v>2715</v>
      </c>
      <c r="B579" t="s" s="4">
        <v>9677</v>
      </c>
      <c r="C579" t="s" s="4">
        <v>9363</v>
      </c>
      <c r="D579" t="s" s="4">
        <v>359</v>
      </c>
      <c r="E579" t="s" s="4">
        <v>359</v>
      </c>
      <c r="F579" t="s" s="4">
        <v>1752</v>
      </c>
      <c r="G579" t="s" s="4">
        <v>3304</v>
      </c>
    </row>
    <row r="580" ht="45.0" customHeight="true">
      <c r="A580" t="s" s="4">
        <v>2717</v>
      </c>
      <c r="B580" t="s" s="4">
        <v>9678</v>
      </c>
      <c r="C580" t="s" s="4">
        <v>9363</v>
      </c>
      <c r="D580" t="s" s="4">
        <v>359</v>
      </c>
      <c r="E580" t="s" s="4">
        <v>359</v>
      </c>
      <c r="F580" t="s" s="4">
        <v>1752</v>
      </c>
      <c r="G580" t="s" s="4">
        <v>3304</v>
      </c>
    </row>
    <row r="581" ht="45.0" customHeight="true">
      <c r="A581" t="s" s="4">
        <v>2720</v>
      </c>
      <c r="B581" t="s" s="4">
        <v>9679</v>
      </c>
      <c r="C581" t="s" s="4">
        <v>9363</v>
      </c>
      <c r="D581" t="s" s="4">
        <v>359</v>
      </c>
      <c r="E581" t="s" s="4">
        <v>359</v>
      </c>
      <c r="F581" t="s" s="4">
        <v>1752</v>
      </c>
      <c r="G581" t="s" s="4">
        <v>3304</v>
      </c>
    </row>
    <row r="582" ht="45.0" customHeight="true">
      <c r="A582" t="s" s="4">
        <v>2722</v>
      </c>
      <c r="B582" t="s" s="4">
        <v>9680</v>
      </c>
      <c r="C582" t="s" s="4">
        <v>9363</v>
      </c>
      <c r="D582" t="s" s="4">
        <v>359</v>
      </c>
      <c r="E582" t="s" s="4">
        <v>359</v>
      </c>
      <c r="F582" t="s" s="4">
        <v>1752</v>
      </c>
      <c r="G582" t="s" s="4">
        <v>3304</v>
      </c>
    </row>
    <row r="583" ht="45.0" customHeight="true">
      <c r="A583" t="s" s="4">
        <v>2724</v>
      </c>
      <c r="B583" t="s" s="4">
        <v>9681</v>
      </c>
      <c r="C583" t="s" s="4">
        <v>9363</v>
      </c>
      <c r="D583" t="s" s="4">
        <v>359</v>
      </c>
      <c r="E583" t="s" s="4">
        <v>359</v>
      </c>
      <c r="F583" t="s" s="4">
        <v>1752</v>
      </c>
      <c r="G583" t="s" s="4">
        <v>3304</v>
      </c>
    </row>
    <row r="584" ht="45.0" customHeight="true">
      <c r="A584" t="s" s="4">
        <v>2726</v>
      </c>
      <c r="B584" t="s" s="4">
        <v>9682</v>
      </c>
      <c r="C584" t="s" s="4">
        <v>9363</v>
      </c>
      <c r="D584" t="s" s="4">
        <v>359</v>
      </c>
      <c r="E584" t="s" s="4">
        <v>359</v>
      </c>
      <c r="F584" t="s" s="4">
        <v>1752</v>
      </c>
      <c r="G584" t="s" s="4">
        <v>3304</v>
      </c>
    </row>
    <row r="585" ht="45.0" customHeight="true">
      <c r="A585" t="s" s="4">
        <v>2728</v>
      </c>
      <c r="B585" t="s" s="4">
        <v>9683</v>
      </c>
      <c r="C585" t="s" s="4">
        <v>9363</v>
      </c>
      <c r="D585" t="s" s="4">
        <v>359</v>
      </c>
      <c r="E585" t="s" s="4">
        <v>359</v>
      </c>
      <c r="F585" t="s" s="4">
        <v>1752</v>
      </c>
      <c r="G585" t="s" s="4">
        <v>3304</v>
      </c>
    </row>
    <row r="586" ht="45.0" customHeight="true">
      <c r="A586" t="s" s="4">
        <v>2730</v>
      </c>
      <c r="B586" t="s" s="4">
        <v>9684</v>
      </c>
      <c r="C586" t="s" s="4">
        <v>9363</v>
      </c>
      <c r="D586" t="s" s="4">
        <v>359</v>
      </c>
      <c r="E586" t="s" s="4">
        <v>359</v>
      </c>
      <c r="F586" t="s" s="4">
        <v>1752</v>
      </c>
      <c r="G586" t="s" s="4">
        <v>3304</v>
      </c>
    </row>
    <row r="587" ht="45.0" customHeight="true">
      <c r="A587" t="s" s="4">
        <v>2732</v>
      </c>
      <c r="B587" t="s" s="4">
        <v>9685</v>
      </c>
      <c r="C587" t="s" s="4">
        <v>9363</v>
      </c>
      <c r="D587" t="s" s="4">
        <v>359</v>
      </c>
      <c r="E587" t="s" s="4">
        <v>359</v>
      </c>
      <c r="F587" t="s" s="4">
        <v>1752</v>
      </c>
      <c r="G587" t="s" s="4">
        <v>3304</v>
      </c>
    </row>
    <row r="588" ht="45.0" customHeight="true">
      <c r="A588" t="s" s="4">
        <v>2734</v>
      </c>
      <c r="B588" t="s" s="4">
        <v>9686</v>
      </c>
      <c r="C588" t="s" s="4">
        <v>9363</v>
      </c>
      <c r="D588" t="s" s="4">
        <v>359</v>
      </c>
      <c r="E588" t="s" s="4">
        <v>359</v>
      </c>
      <c r="F588" t="s" s="4">
        <v>1752</v>
      </c>
      <c r="G588" t="s" s="4">
        <v>3304</v>
      </c>
    </row>
    <row r="589" ht="45.0" customHeight="true">
      <c r="A589" t="s" s="4">
        <v>2736</v>
      </c>
      <c r="B589" t="s" s="4">
        <v>9687</v>
      </c>
      <c r="C589" t="s" s="4">
        <v>9363</v>
      </c>
      <c r="D589" t="s" s="4">
        <v>359</v>
      </c>
      <c r="E589" t="s" s="4">
        <v>359</v>
      </c>
      <c r="F589" t="s" s="4">
        <v>1752</v>
      </c>
      <c r="G589" t="s" s="4">
        <v>3304</v>
      </c>
    </row>
    <row r="590" ht="45.0" customHeight="true">
      <c r="A590" t="s" s="4">
        <v>2738</v>
      </c>
      <c r="B590" t="s" s="4">
        <v>9688</v>
      </c>
      <c r="C590" t="s" s="4">
        <v>9363</v>
      </c>
      <c r="D590" t="s" s="4">
        <v>359</v>
      </c>
      <c r="E590" t="s" s="4">
        <v>359</v>
      </c>
      <c r="F590" t="s" s="4">
        <v>1752</v>
      </c>
      <c r="G590" t="s" s="4">
        <v>3304</v>
      </c>
    </row>
    <row r="591" ht="45.0" customHeight="true">
      <c r="A591" t="s" s="4">
        <v>2740</v>
      </c>
      <c r="B591" t="s" s="4">
        <v>9689</v>
      </c>
      <c r="C591" t="s" s="4">
        <v>9363</v>
      </c>
      <c r="D591" t="s" s="4">
        <v>359</v>
      </c>
      <c r="E591" t="s" s="4">
        <v>359</v>
      </c>
      <c r="F591" t="s" s="4">
        <v>1752</v>
      </c>
      <c r="G591" t="s" s="4">
        <v>3304</v>
      </c>
    </row>
    <row r="592" ht="45.0" customHeight="true">
      <c r="A592" t="s" s="4">
        <v>2742</v>
      </c>
      <c r="B592" t="s" s="4">
        <v>9690</v>
      </c>
      <c r="C592" t="s" s="4">
        <v>9363</v>
      </c>
      <c r="D592" t="s" s="4">
        <v>359</v>
      </c>
      <c r="E592" t="s" s="4">
        <v>359</v>
      </c>
      <c r="F592" t="s" s="4">
        <v>1752</v>
      </c>
      <c r="G592" t="s" s="4">
        <v>3304</v>
      </c>
    </row>
    <row r="593" ht="45.0" customHeight="true">
      <c r="A593" t="s" s="4">
        <v>2744</v>
      </c>
      <c r="B593" t="s" s="4">
        <v>9691</v>
      </c>
      <c r="C593" t="s" s="4">
        <v>9363</v>
      </c>
      <c r="D593" t="s" s="4">
        <v>359</v>
      </c>
      <c r="E593" t="s" s="4">
        <v>359</v>
      </c>
      <c r="F593" t="s" s="4">
        <v>1752</v>
      </c>
      <c r="G593" t="s" s="4">
        <v>3304</v>
      </c>
    </row>
    <row r="594" ht="45.0" customHeight="true">
      <c r="A594" t="s" s="4">
        <v>2746</v>
      </c>
      <c r="B594" t="s" s="4">
        <v>9692</v>
      </c>
      <c r="C594" t="s" s="4">
        <v>9363</v>
      </c>
      <c r="D594" t="s" s="4">
        <v>359</v>
      </c>
      <c r="E594" t="s" s="4">
        <v>359</v>
      </c>
      <c r="F594" t="s" s="4">
        <v>1752</v>
      </c>
      <c r="G594" t="s" s="4">
        <v>3304</v>
      </c>
    </row>
    <row r="595" ht="45.0" customHeight="true">
      <c r="A595" t="s" s="4">
        <v>2748</v>
      </c>
      <c r="B595" t="s" s="4">
        <v>9693</v>
      </c>
      <c r="C595" t="s" s="4">
        <v>9363</v>
      </c>
      <c r="D595" t="s" s="4">
        <v>359</v>
      </c>
      <c r="E595" t="s" s="4">
        <v>359</v>
      </c>
      <c r="F595" t="s" s="4">
        <v>1752</v>
      </c>
      <c r="G595" t="s" s="4">
        <v>3304</v>
      </c>
    </row>
    <row r="596" ht="45.0" customHeight="true">
      <c r="A596" t="s" s="4">
        <v>2750</v>
      </c>
      <c r="B596" t="s" s="4">
        <v>9694</v>
      </c>
      <c r="C596" t="s" s="4">
        <v>9363</v>
      </c>
      <c r="D596" t="s" s="4">
        <v>359</v>
      </c>
      <c r="E596" t="s" s="4">
        <v>359</v>
      </c>
      <c r="F596" t="s" s="4">
        <v>1752</v>
      </c>
      <c r="G596" t="s" s="4">
        <v>3304</v>
      </c>
    </row>
    <row r="597" ht="45.0" customHeight="true">
      <c r="A597" t="s" s="4">
        <v>2752</v>
      </c>
      <c r="B597" t="s" s="4">
        <v>9695</v>
      </c>
      <c r="C597" t="s" s="4">
        <v>9363</v>
      </c>
      <c r="D597" t="s" s="4">
        <v>359</v>
      </c>
      <c r="E597" t="s" s="4">
        <v>359</v>
      </c>
      <c r="F597" t="s" s="4">
        <v>1752</v>
      </c>
      <c r="G597" t="s" s="4">
        <v>3304</v>
      </c>
    </row>
    <row r="598" ht="45.0" customHeight="true">
      <c r="A598" t="s" s="4">
        <v>2754</v>
      </c>
      <c r="B598" t="s" s="4">
        <v>9696</v>
      </c>
      <c r="C598" t="s" s="4">
        <v>9363</v>
      </c>
      <c r="D598" t="s" s="4">
        <v>359</v>
      </c>
      <c r="E598" t="s" s="4">
        <v>359</v>
      </c>
      <c r="F598" t="s" s="4">
        <v>1752</v>
      </c>
      <c r="G598" t="s" s="4">
        <v>3304</v>
      </c>
    </row>
    <row r="599" ht="45.0" customHeight="true">
      <c r="A599" t="s" s="4">
        <v>2756</v>
      </c>
      <c r="B599" t="s" s="4">
        <v>9697</v>
      </c>
      <c r="C599" t="s" s="4">
        <v>9363</v>
      </c>
      <c r="D599" t="s" s="4">
        <v>359</v>
      </c>
      <c r="E599" t="s" s="4">
        <v>359</v>
      </c>
      <c r="F599" t="s" s="4">
        <v>1752</v>
      </c>
      <c r="G599" t="s" s="4">
        <v>3304</v>
      </c>
    </row>
    <row r="600" ht="45.0" customHeight="true">
      <c r="A600" t="s" s="4">
        <v>2758</v>
      </c>
      <c r="B600" t="s" s="4">
        <v>9698</v>
      </c>
      <c r="C600" t="s" s="4">
        <v>9363</v>
      </c>
      <c r="D600" t="s" s="4">
        <v>359</v>
      </c>
      <c r="E600" t="s" s="4">
        <v>359</v>
      </c>
      <c r="F600" t="s" s="4">
        <v>1752</v>
      </c>
      <c r="G600" t="s" s="4">
        <v>3304</v>
      </c>
    </row>
    <row r="601" ht="45.0" customHeight="true">
      <c r="A601" t="s" s="4">
        <v>2760</v>
      </c>
      <c r="B601" t="s" s="4">
        <v>9699</v>
      </c>
      <c r="C601" t="s" s="4">
        <v>9363</v>
      </c>
      <c r="D601" t="s" s="4">
        <v>359</v>
      </c>
      <c r="E601" t="s" s="4">
        <v>359</v>
      </c>
      <c r="F601" t="s" s="4">
        <v>1752</v>
      </c>
      <c r="G601" t="s" s="4">
        <v>3304</v>
      </c>
    </row>
    <row r="602" ht="45.0" customHeight="true">
      <c r="A602" t="s" s="4">
        <v>2762</v>
      </c>
      <c r="B602" t="s" s="4">
        <v>9700</v>
      </c>
      <c r="C602" t="s" s="4">
        <v>9363</v>
      </c>
      <c r="D602" t="s" s="4">
        <v>359</v>
      </c>
      <c r="E602" t="s" s="4">
        <v>359</v>
      </c>
      <c r="F602" t="s" s="4">
        <v>1752</v>
      </c>
      <c r="G602" t="s" s="4">
        <v>3304</v>
      </c>
    </row>
    <row r="603" ht="45.0" customHeight="true">
      <c r="A603" t="s" s="4">
        <v>2764</v>
      </c>
      <c r="B603" t="s" s="4">
        <v>9701</v>
      </c>
      <c r="C603" t="s" s="4">
        <v>9363</v>
      </c>
      <c r="D603" t="s" s="4">
        <v>359</v>
      </c>
      <c r="E603" t="s" s="4">
        <v>359</v>
      </c>
      <c r="F603" t="s" s="4">
        <v>1752</v>
      </c>
      <c r="G603" t="s" s="4">
        <v>3304</v>
      </c>
    </row>
    <row r="604" ht="45.0" customHeight="true">
      <c r="A604" t="s" s="4">
        <v>2766</v>
      </c>
      <c r="B604" t="s" s="4">
        <v>9702</v>
      </c>
      <c r="C604" t="s" s="4">
        <v>9363</v>
      </c>
      <c r="D604" t="s" s="4">
        <v>359</v>
      </c>
      <c r="E604" t="s" s="4">
        <v>359</v>
      </c>
      <c r="F604" t="s" s="4">
        <v>1752</v>
      </c>
      <c r="G604" t="s" s="4">
        <v>3304</v>
      </c>
    </row>
    <row r="605" ht="45.0" customHeight="true">
      <c r="A605" t="s" s="4">
        <v>2769</v>
      </c>
      <c r="B605" t="s" s="4">
        <v>9703</v>
      </c>
      <c r="C605" t="s" s="4">
        <v>9181</v>
      </c>
      <c r="D605" t="s" s="4">
        <v>359</v>
      </c>
      <c r="E605" t="s" s="4">
        <v>359</v>
      </c>
      <c r="F605" t="s" s="4">
        <v>577</v>
      </c>
      <c r="G605" t="s" s="4">
        <v>3131</v>
      </c>
    </row>
    <row r="606" ht="45.0" customHeight="true">
      <c r="A606" t="s" s="4">
        <v>2771</v>
      </c>
      <c r="B606" t="s" s="4">
        <v>9704</v>
      </c>
      <c r="C606" t="s" s="4">
        <v>3529</v>
      </c>
      <c r="D606" t="s" s="4">
        <v>359</v>
      </c>
      <c r="E606" t="s" s="4">
        <v>359</v>
      </c>
      <c r="F606" t="s" s="4">
        <v>1624</v>
      </c>
      <c r="G606" t="s" s="4">
        <v>3124</v>
      </c>
    </row>
    <row r="607" ht="45.0" customHeight="true">
      <c r="A607" t="s" s="4">
        <v>2773</v>
      </c>
      <c r="B607" t="s" s="4">
        <v>9705</v>
      </c>
      <c r="C607" t="s" s="4">
        <v>9363</v>
      </c>
      <c r="D607" t="s" s="4">
        <v>359</v>
      </c>
      <c r="E607" t="s" s="4">
        <v>359</v>
      </c>
      <c r="F607" t="s" s="4">
        <v>1752</v>
      </c>
      <c r="G607" t="s" s="4">
        <v>3304</v>
      </c>
    </row>
    <row r="608" ht="45.0" customHeight="true">
      <c r="A608" t="s" s="4">
        <v>2775</v>
      </c>
      <c r="B608" t="s" s="4">
        <v>9706</v>
      </c>
      <c r="C608" t="s" s="4">
        <v>9363</v>
      </c>
      <c r="D608" t="s" s="4">
        <v>359</v>
      </c>
      <c r="E608" t="s" s="4">
        <v>359</v>
      </c>
      <c r="F608" t="s" s="4">
        <v>1752</v>
      </c>
      <c r="G608" t="s" s="4">
        <v>3304</v>
      </c>
    </row>
    <row r="609" ht="45.0" customHeight="true">
      <c r="A609" t="s" s="4">
        <v>2777</v>
      </c>
      <c r="B609" t="s" s="4">
        <v>9707</v>
      </c>
      <c r="C609" t="s" s="4">
        <v>9363</v>
      </c>
      <c r="D609" t="s" s="4">
        <v>359</v>
      </c>
      <c r="E609" t="s" s="4">
        <v>359</v>
      </c>
      <c r="F609" t="s" s="4">
        <v>1752</v>
      </c>
      <c r="G609" t="s" s="4">
        <v>3304</v>
      </c>
    </row>
    <row r="610" ht="45.0" customHeight="true">
      <c r="A610" t="s" s="4">
        <v>2779</v>
      </c>
      <c r="B610" t="s" s="4">
        <v>9708</v>
      </c>
      <c r="C610" t="s" s="4">
        <v>9363</v>
      </c>
      <c r="D610" t="s" s="4">
        <v>359</v>
      </c>
      <c r="E610" t="s" s="4">
        <v>359</v>
      </c>
      <c r="F610" t="s" s="4">
        <v>1752</v>
      </c>
      <c r="G610" t="s" s="4">
        <v>3304</v>
      </c>
    </row>
    <row r="611" ht="45.0" customHeight="true">
      <c r="A611" t="s" s="4">
        <v>2781</v>
      </c>
      <c r="B611" t="s" s="4">
        <v>9709</v>
      </c>
      <c r="C611" t="s" s="4">
        <v>9363</v>
      </c>
      <c r="D611" t="s" s="4">
        <v>359</v>
      </c>
      <c r="E611" t="s" s="4">
        <v>359</v>
      </c>
      <c r="F611" t="s" s="4">
        <v>1752</v>
      </c>
      <c r="G611" t="s" s="4">
        <v>3304</v>
      </c>
    </row>
    <row r="612" ht="45.0" customHeight="true">
      <c r="A612" t="s" s="4">
        <v>2783</v>
      </c>
      <c r="B612" t="s" s="4">
        <v>9710</v>
      </c>
      <c r="C612" t="s" s="4">
        <v>9363</v>
      </c>
      <c r="D612" t="s" s="4">
        <v>359</v>
      </c>
      <c r="E612" t="s" s="4">
        <v>359</v>
      </c>
      <c r="F612" t="s" s="4">
        <v>1752</v>
      </c>
      <c r="G612" t="s" s="4">
        <v>3304</v>
      </c>
    </row>
    <row r="613" ht="45.0" customHeight="true">
      <c r="A613" t="s" s="4">
        <v>2785</v>
      </c>
      <c r="B613" t="s" s="4">
        <v>9711</v>
      </c>
      <c r="C613" t="s" s="4">
        <v>9363</v>
      </c>
      <c r="D613" t="s" s="4">
        <v>359</v>
      </c>
      <c r="E613" t="s" s="4">
        <v>359</v>
      </c>
      <c r="F613" t="s" s="4">
        <v>1752</v>
      </c>
      <c r="G613" t="s" s="4">
        <v>3304</v>
      </c>
    </row>
    <row r="614" ht="45.0" customHeight="true">
      <c r="A614" t="s" s="4">
        <v>2787</v>
      </c>
      <c r="B614" t="s" s="4">
        <v>9712</v>
      </c>
      <c r="C614" t="s" s="4">
        <v>9363</v>
      </c>
      <c r="D614" t="s" s="4">
        <v>359</v>
      </c>
      <c r="E614" t="s" s="4">
        <v>359</v>
      </c>
      <c r="F614" t="s" s="4">
        <v>1752</v>
      </c>
      <c r="G614" t="s" s="4">
        <v>3304</v>
      </c>
    </row>
    <row r="615" ht="45.0" customHeight="true">
      <c r="A615" t="s" s="4">
        <v>2789</v>
      </c>
      <c r="B615" t="s" s="4">
        <v>9713</v>
      </c>
      <c r="C615" t="s" s="4">
        <v>9181</v>
      </c>
      <c r="D615" t="s" s="4">
        <v>359</v>
      </c>
      <c r="E615" t="s" s="4">
        <v>359</v>
      </c>
      <c r="F615" t="s" s="4">
        <v>577</v>
      </c>
      <c r="G615" t="s" s="4">
        <v>3131</v>
      </c>
    </row>
    <row r="616" ht="45.0" customHeight="true">
      <c r="A616" t="s" s="4">
        <v>2793</v>
      </c>
      <c r="B616" t="s" s="4">
        <v>9714</v>
      </c>
      <c r="C616" t="s" s="4">
        <v>9133</v>
      </c>
      <c r="D616" t="s" s="4">
        <v>359</v>
      </c>
      <c r="E616" t="s" s="4">
        <v>359</v>
      </c>
      <c r="F616" t="s" s="4">
        <v>1624</v>
      </c>
      <c r="G616" t="s" s="4">
        <v>3304</v>
      </c>
    </row>
    <row r="617" ht="45.0" customHeight="true">
      <c r="A617" t="s" s="4">
        <v>2798</v>
      </c>
      <c r="B617" t="s" s="4">
        <v>9715</v>
      </c>
      <c r="C617" t="s" s="4">
        <v>9133</v>
      </c>
      <c r="D617" t="s" s="4">
        <v>359</v>
      </c>
      <c r="E617" t="s" s="4">
        <v>359</v>
      </c>
      <c r="F617" t="s" s="4">
        <v>1624</v>
      </c>
      <c r="G617" t="s" s="4">
        <v>3304</v>
      </c>
    </row>
    <row r="618" ht="45.0" customHeight="true">
      <c r="A618" t="s" s="4">
        <v>2801</v>
      </c>
      <c r="B618" t="s" s="4">
        <v>9716</v>
      </c>
      <c r="C618" t="s" s="4">
        <v>9133</v>
      </c>
      <c r="D618" t="s" s="4">
        <v>359</v>
      </c>
      <c r="E618" t="s" s="4">
        <v>359</v>
      </c>
      <c r="F618" t="s" s="4">
        <v>1624</v>
      </c>
      <c r="G618" t="s" s="4">
        <v>3304</v>
      </c>
    </row>
    <row r="619" ht="45.0" customHeight="true">
      <c r="A619" t="s" s="4">
        <v>2805</v>
      </c>
      <c r="B619" t="s" s="4">
        <v>9717</v>
      </c>
      <c r="C619" t="s" s="4">
        <v>9133</v>
      </c>
      <c r="D619" t="s" s="4">
        <v>359</v>
      </c>
      <c r="E619" t="s" s="4">
        <v>359</v>
      </c>
      <c r="F619" t="s" s="4">
        <v>1624</v>
      </c>
      <c r="G619" t="s" s="4">
        <v>3304</v>
      </c>
    </row>
    <row r="620" ht="45.0" customHeight="true">
      <c r="A620" t="s" s="4">
        <v>2809</v>
      </c>
      <c r="B620" t="s" s="4">
        <v>9718</v>
      </c>
      <c r="C620" t="s" s="4">
        <v>9133</v>
      </c>
      <c r="D620" t="s" s="4">
        <v>359</v>
      </c>
      <c r="E620" t="s" s="4">
        <v>359</v>
      </c>
      <c r="F620" t="s" s="4">
        <v>1624</v>
      </c>
      <c r="G620" t="s" s="4">
        <v>3304</v>
      </c>
    </row>
    <row r="621" ht="45.0" customHeight="true">
      <c r="A621" t="s" s="4">
        <v>2813</v>
      </c>
      <c r="B621" t="s" s="4">
        <v>9719</v>
      </c>
      <c r="C621" t="s" s="4">
        <v>9133</v>
      </c>
      <c r="D621" t="s" s="4">
        <v>359</v>
      </c>
      <c r="E621" t="s" s="4">
        <v>359</v>
      </c>
      <c r="F621" t="s" s="4">
        <v>1624</v>
      </c>
      <c r="G621" t="s" s="4">
        <v>3304</v>
      </c>
    </row>
    <row r="622" ht="45.0" customHeight="true">
      <c r="A622" t="s" s="4">
        <v>2816</v>
      </c>
      <c r="B622" t="s" s="4">
        <v>9720</v>
      </c>
      <c r="C622" t="s" s="4">
        <v>9133</v>
      </c>
      <c r="D622" t="s" s="4">
        <v>359</v>
      </c>
      <c r="E622" t="s" s="4">
        <v>359</v>
      </c>
      <c r="F622" t="s" s="4">
        <v>1624</v>
      </c>
      <c r="G622" t="s" s="4">
        <v>3304</v>
      </c>
    </row>
    <row r="623" ht="45.0" customHeight="true">
      <c r="A623" t="s" s="4">
        <v>2820</v>
      </c>
      <c r="B623" t="s" s="4">
        <v>9721</v>
      </c>
      <c r="C623" t="s" s="4">
        <v>9133</v>
      </c>
      <c r="D623" t="s" s="4">
        <v>359</v>
      </c>
      <c r="E623" t="s" s="4">
        <v>359</v>
      </c>
      <c r="F623" t="s" s="4">
        <v>1624</v>
      </c>
      <c r="G623" t="s" s="4">
        <v>3304</v>
      </c>
    </row>
    <row r="624" ht="45.0" customHeight="true">
      <c r="A624" t="s" s="4">
        <v>2824</v>
      </c>
      <c r="B624" t="s" s="4">
        <v>9722</v>
      </c>
      <c r="C624" t="s" s="4">
        <v>9133</v>
      </c>
      <c r="D624" t="s" s="4">
        <v>359</v>
      </c>
      <c r="E624" t="s" s="4">
        <v>359</v>
      </c>
      <c r="F624" t="s" s="4">
        <v>1624</v>
      </c>
      <c r="G624" t="s" s="4">
        <v>3304</v>
      </c>
    </row>
    <row r="625" ht="45.0" customHeight="true">
      <c r="A625" t="s" s="4">
        <v>2828</v>
      </c>
      <c r="B625" t="s" s="4">
        <v>9723</v>
      </c>
      <c r="C625" t="s" s="4">
        <v>9133</v>
      </c>
      <c r="D625" t="s" s="4">
        <v>359</v>
      </c>
      <c r="E625" t="s" s="4">
        <v>359</v>
      </c>
      <c r="F625" t="s" s="4">
        <v>1624</v>
      </c>
      <c r="G625" t="s" s="4">
        <v>3304</v>
      </c>
    </row>
    <row r="626" ht="45.0" customHeight="true">
      <c r="A626" t="s" s="4">
        <v>2832</v>
      </c>
      <c r="B626" t="s" s="4">
        <v>9724</v>
      </c>
      <c r="C626" t="s" s="4">
        <v>9133</v>
      </c>
      <c r="D626" t="s" s="4">
        <v>359</v>
      </c>
      <c r="E626" t="s" s="4">
        <v>359</v>
      </c>
      <c r="F626" t="s" s="4">
        <v>1624</v>
      </c>
      <c r="G626" t="s" s="4">
        <v>3304</v>
      </c>
    </row>
    <row r="627" ht="45.0" customHeight="true">
      <c r="A627" t="s" s="4">
        <v>2836</v>
      </c>
      <c r="B627" t="s" s="4">
        <v>9725</v>
      </c>
      <c r="C627" t="s" s="4">
        <v>9133</v>
      </c>
      <c r="D627" t="s" s="4">
        <v>359</v>
      </c>
      <c r="E627" t="s" s="4">
        <v>359</v>
      </c>
      <c r="F627" t="s" s="4">
        <v>1624</v>
      </c>
      <c r="G627" t="s" s="4">
        <v>3304</v>
      </c>
    </row>
    <row r="628" ht="45.0" customHeight="true">
      <c r="A628" t="s" s="4">
        <v>2839</v>
      </c>
      <c r="B628" t="s" s="4">
        <v>9726</v>
      </c>
      <c r="C628" t="s" s="4">
        <v>9133</v>
      </c>
      <c r="D628" t="s" s="4">
        <v>359</v>
      </c>
      <c r="E628" t="s" s="4">
        <v>359</v>
      </c>
      <c r="F628" t="s" s="4">
        <v>1624</v>
      </c>
      <c r="G628" t="s" s="4">
        <v>3304</v>
      </c>
    </row>
    <row r="629" ht="45.0" customHeight="true">
      <c r="A629" t="s" s="4">
        <v>2841</v>
      </c>
      <c r="B629" t="s" s="4">
        <v>9727</v>
      </c>
      <c r="C629" t="s" s="4">
        <v>9133</v>
      </c>
      <c r="D629" t="s" s="4">
        <v>359</v>
      </c>
      <c r="E629" t="s" s="4">
        <v>359</v>
      </c>
      <c r="F629" t="s" s="4">
        <v>1624</v>
      </c>
      <c r="G629" t="s" s="4">
        <v>3304</v>
      </c>
    </row>
    <row r="630" ht="45.0" customHeight="true">
      <c r="A630" t="s" s="4">
        <v>2843</v>
      </c>
      <c r="B630" t="s" s="4">
        <v>9728</v>
      </c>
      <c r="C630" t="s" s="4">
        <v>9133</v>
      </c>
      <c r="D630" t="s" s="4">
        <v>359</v>
      </c>
      <c r="E630" t="s" s="4">
        <v>359</v>
      </c>
      <c r="F630" t="s" s="4">
        <v>1624</v>
      </c>
      <c r="G630" t="s" s="4">
        <v>3304</v>
      </c>
    </row>
    <row r="631" ht="45.0" customHeight="true">
      <c r="A631" t="s" s="4">
        <v>2847</v>
      </c>
      <c r="B631" t="s" s="4">
        <v>9729</v>
      </c>
      <c r="C631" t="s" s="4">
        <v>9133</v>
      </c>
      <c r="D631" t="s" s="4">
        <v>359</v>
      </c>
      <c r="E631" t="s" s="4">
        <v>359</v>
      </c>
      <c r="F631" t="s" s="4">
        <v>1624</v>
      </c>
      <c r="G631" t="s" s="4">
        <v>3304</v>
      </c>
    </row>
    <row r="632" ht="45.0" customHeight="true">
      <c r="A632" t="s" s="4">
        <v>2851</v>
      </c>
      <c r="B632" t="s" s="4">
        <v>9730</v>
      </c>
      <c r="C632" t="s" s="4">
        <v>9133</v>
      </c>
      <c r="D632" t="s" s="4">
        <v>359</v>
      </c>
      <c r="E632" t="s" s="4">
        <v>359</v>
      </c>
      <c r="F632" t="s" s="4">
        <v>1624</v>
      </c>
      <c r="G632" t="s" s="4">
        <v>3304</v>
      </c>
    </row>
    <row r="633" ht="45.0" customHeight="true">
      <c r="A633" t="s" s="4">
        <v>2855</v>
      </c>
      <c r="B633" t="s" s="4">
        <v>9731</v>
      </c>
      <c r="C633" t="s" s="4">
        <v>9133</v>
      </c>
      <c r="D633" t="s" s="4">
        <v>359</v>
      </c>
      <c r="E633" t="s" s="4">
        <v>359</v>
      </c>
      <c r="F633" t="s" s="4">
        <v>1624</v>
      </c>
      <c r="G633" t="s" s="4">
        <v>3304</v>
      </c>
    </row>
    <row r="634" ht="45.0" customHeight="true">
      <c r="A634" t="s" s="4">
        <v>2859</v>
      </c>
      <c r="B634" t="s" s="4">
        <v>9732</v>
      </c>
      <c r="C634" t="s" s="4">
        <v>9133</v>
      </c>
      <c r="D634" t="s" s="4">
        <v>359</v>
      </c>
      <c r="E634" t="s" s="4">
        <v>359</v>
      </c>
      <c r="F634" t="s" s="4">
        <v>1624</v>
      </c>
      <c r="G634" t="s" s="4">
        <v>3304</v>
      </c>
    </row>
    <row r="635" ht="45.0" customHeight="true">
      <c r="A635" t="s" s="4">
        <v>2862</v>
      </c>
      <c r="B635" t="s" s="4">
        <v>9733</v>
      </c>
      <c r="C635" t="s" s="4">
        <v>9133</v>
      </c>
      <c r="D635" t="s" s="4">
        <v>359</v>
      </c>
      <c r="E635" t="s" s="4">
        <v>359</v>
      </c>
      <c r="F635" t="s" s="4">
        <v>1624</v>
      </c>
      <c r="G635" t="s" s="4">
        <v>3304</v>
      </c>
    </row>
    <row r="636" ht="45.0" customHeight="true">
      <c r="A636" t="s" s="4">
        <v>2864</v>
      </c>
      <c r="B636" t="s" s="4">
        <v>9734</v>
      </c>
      <c r="C636" t="s" s="4">
        <v>9133</v>
      </c>
      <c r="D636" t="s" s="4">
        <v>359</v>
      </c>
      <c r="E636" t="s" s="4">
        <v>359</v>
      </c>
      <c r="F636" t="s" s="4">
        <v>1173</v>
      </c>
      <c r="G636" t="s" s="4">
        <v>3124</v>
      </c>
    </row>
    <row r="637" ht="45.0" customHeight="true">
      <c r="A637" t="s" s="4">
        <v>2866</v>
      </c>
      <c r="B637" t="s" s="4">
        <v>9735</v>
      </c>
      <c r="C637" t="s" s="4">
        <v>9133</v>
      </c>
      <c r="D637" t="s" s="4">
        <v>359</v>
      </c>
      <c r="E637" t="s" s="4">
        <v>359</v>
      </c>
      <c r="F637" t="s" s="4">
        <v>1173</v>
      </c>
      <c r="G637" t="s" s="4">
        <v>3124</v>
      </c>
    </row>
    <row r="638" ht="45.0" customHeight="true">
      <c r="A638" t="s" s="4">
        <v>2868</v>
      </c>
      <c r="B638" t="s" s="4">
        <v>9736</v>
      </c>
      <c r="C638" t="s" s="4">
        <v>9133</v>
      </c>
      <c r="D638" t="s" s="4">
        <v>359</v>
      </c>
      <c r="E638" t="s" s="4">
        <v>359</v>
      </c>
      <c r="F638" t="s" s="4">
        <v>1173</v>
      </c>
      <c r="G638" t="s" s="4">
        <v>3124</v>
      </c>
    </row>
    <row r="639" ht="45.0" customHeight="true">
      <c r="A639" t="s" s="4">
        <v>2870</v>
      </c>
      <c r="B639" t="s" s="4">
        <v>9737</v>
      </c>
      <c r="C639" t="s" s="4">
        <v>9133</v>
      </c>
      <c r="D639" t="s" s="4">
        <v>359</v>
      </c>
      <c r="E639" t="s" s="4">
        <v>359</v>
      </c>
      <c r="F639" t="s" s="4">
        <v>1173</v>
      </c>
      <c r="G639" t="s" s="4">
        <v>3124</v>
      </c>
    </row>
    <row r="640" ht="45.0" customHeight="true">
      <c r="A640" t="s" s="4">
        <v>2872</v>
      </c>
      <c r="B640" t="s" s="4">
        <v>9738</v>
      </c>
      <c r="C640" t="s" s="4">
        <v>9133</v>
      </c>
      <c r="D640" t="s" s="4">
        <v>359</v>
      </c>
      <c r="E640" t="s" s="4">
        <v>359</v>
      </c>
      <c r="F640" t="s" s="4">
        <v>1173</v>
      </c>
      <c r="G640" t="s" s="4">
        <v>3124</v>
      </c>
    </row>
    <row r="641" ht="45.0" customHeight="true">
      <c r="A641" t="s" s="4">
        <v>2879</v>
      </c>
      <c r="B641" t="s" s="4">
        <v>9739</v>
      </c>
      <c r="C641" t="s" s="4">
        <v>9133</v>
      </c>
      <c r="D641" t="s" s="4">
        <v>359</v>
      </c>
      <c r="E641" t="s" s="4">
        <v>359</v>
      </c>
      <c r="F641" t="s" s="4">
        <v>1173</v>
      </c>
      <c r="G641" t="s" s="4">
        <v>3124</v>
      </c>
    </row>
    <row r="642" ht="45.0" customHeight="true">
      <c r="A642" t="s" s="4">
        <v>2883</v>
      </c>
      <c r="B642" t="s" s="4">
        <v>9740</v>
      </c>
      <c r="C642" t="s" s="4">
        <v>9133</v>
      </c>
      <c r="D642" t="s" s="4">
        <v>359</v>
      </c>
      <c r="E642" t="s" s="4">
        <v>359</v>
      </c>
      <c r="F642" t="s" s="4">
        <v>1173</v>
      </c>
      <c r="G642" t="s" s="4">
        <v>3124</v>
      </c>
    </row>
    <row r="643" ht="45.0" customHeight="true">
      <c r="A643" t="s" s="4">
        <v>2888</v>
      </c>
      <c r="B643" t="s" s="4">
        <v>9741</v>
      </c>
      <c r="C643" t="s" s="4">
        <v>9133</v>
      </c>
      <c r="D643" t="s" s="4">
        <v>359</v>
      </c>
      <c r="E643" t="s" s="4">
        <v>359</v>
      </c>
      <c r="F643" t="s" s="4">
        <v>1173</v>
      </c>
      <c r="G643" t="s" s="4">
        <v>3124</v>
      </c>
    </row>
    <row r="644" ht="45.0" customHeight="true">
      <c r="A644" t="s" s="4">
        <v>2890</v>
      </c>
      <c r="B644" t="s" s="4">
        <v>9742</v>
      </c>
      <c r="C644" t="s" s="4">
        <v>9133</v>
      </c>
      <c r="D644" t="s" s="4">
        <v>359</v>
      </c>
      <c r="E644" t="s" s="4">
        <v>359</v>
      </c>
      <c r="F644" t="s" s="4">
        <v>1173</v>
      </c>
      <c r="G644" t="s" s="4">
        <v>3124</v>
      </c>
    </row>
    <row r="645" ht="45.0" customHeight="true">
      <c r="A645" t="s" s="4">
        <v>2892</v>
      </c>
      <c r="B645" t="s" s="4">
        <v>9743</v>
      </c>
      <c r="C645" t="s" s="4">
        <v>9133</v>
      </c>
      <c r="D645" t="s" s="4">
        <v>359</v>
      </c>
      <c r="E645" t="s" s="4">
        <v>359</v>
      </c>
      <c r="F645" t="s" s="4">
        <v>1173</v>
      </c>
      <c r="G645" t="s" s="4">
        <v>3124</v>
      </c>
    </row>
    <row r="646" ht="45.0" customHeight="true">
      <c r="A646" t="s" s="4">
        <v>2894</v>
      </c>
      <c r="B646" t="s" s="4">
        <v>9744</v>
      </c>
      <c r="C646" t="s" s="4">
        <v>9133</v>
      </c>
      <c r="D646" t="s" s="4">
        <v>359</v>
      </c>
      <c r="E646" t="s" s="4">
        <v>359</v>
      </c>
      <c r="F646" t="s" s="4">
        <v>1173</v>
      </c>
      <c r="G646" t="s" s="4">
        <v>3124</v>
      </c>
    </row>
    <row r="647" ht="45.0" customHeight="true">
      <c r="A647" t="s" s="4">
        <v>2896</v>
      </c>
      <c r="B647" t="s" s="4">
        <v>9745</v>
      </c>
      <c r="C647" t="s" s="4">
        <v>9363</v>
      </c>
      <c r="D647" t="s" s="4">
        <v>359</v>
      </c>
      <c r="E647" t="s" s="4">
        <v>359</v>
      </c>
      <c r="F647" t="s" s="4">
        <v>1752</v>
      </c>
      <c r="G647" t="s" s="4">
        <v>3304</v>
      </c>
    </row>
    <row r="648" ht="45.0" customHeight="true">
      <c r="A648" t="s" s="4">
        <v>2898</v>
      </c>
      <c r="B648" t="s" s="4">
        <v>9746</v>
      </c>
      <c r="C648" t="s" s="4">
        <v>3227</v>
      </c>
      <c r="D648" t="s" s="4">
        <v>359</v>
      </c>
      <c r="E648" t="s" s="4">
        <v>359</v>
      </c>
      <c r="F648" t="s" s="4">
        <v>3228</v>
      </c>
      <c r="G648" t="s" s="4">
        <v>3124</v>
      </c>
    </row>
    <row r="649" ht="45.0" customHeight="true">
      <c r="A649" t="s" s="4">
        <v>2900</v>
      </c>
      <c r="B649" t="s" s="4">
        <v>9747</v>
      </c>
      <c r="C649" t="s" s="4">
        <v>9133</v>
      </c>
      <c r="D649" t="s" s="4">
        <v>359</v>
      </c>
      <c r="E649" t="s" s="4">
        <v>359</v>
      </c>
      <c r="F649" t="s" s="4">
        <v>1173</v>
      </c>
      <c r="G649" t="s" s="4">
        <v>3124</v>
      </c>
    </row>
    <row r="650" ht="45.0" customHeight="true">
      <c r="A650" t="s" s="4">
        <v>2903</v>
      </c>
      <c r="B650" t="s" s="4">
        <v>9748</v>
      </c>
      <c r="C650" t="s" s="4">
        <v>9133</v>
      </c>
      <c r="D650" t="s" s="4">
        <v>359</v>
      </c>
      <c r="E650" t="s" s="4">
        <v>359</v>
      </c>
      <c r="F650" t="s" s="4">
        <v>1173</v>
      </c>
      <c r="G650" t="s" s="4">
        <v>3124</v>
      </c>
    </row>
    <row r="651" ht="45.0" customHeight="true">
      <c r="A651" t="s" s="4">
        <v>2907</v>
      </c>
      <c r="B651" t="s" s="4">
        <v>9749</v>
      </c>
      <c r="C651" t="s" s="4">
        <v>9133</v>
      </c>
      <c r="D651" t="s" s="4">
        <v>359</v>
      </c>
      <c r="E651" t="s" s="4">
        <v>359</v>
      </c>
      <c r="F651" t="s" s="4">
        <v>1173</v>
      </c>
      <c r="G651" t="s" s="4">
        <v>3124</v>
      </c>
    </row>
    <row r="652" ht="45.0" customHeight="true">
      <c r="A652" t="s" s="4">
        <v>2909</v>
      </c>
      <c r="B652" t="s" s="4">
        <v>9750</v>
      </c>
      <c r="C652" t="s" s="4">
        <v>9133</v>
      </c>
      <c r="D652" t="s" s="4">
        <v>359</v>
      </c>
      <c r="E652" t="s" s="4">
        <v>359</v>
      </c>
      <c r="F652" t="s" s="4">
        <v>1173</v>
      </c>
      <c r="G652" t="s" s="4">
        <v>3124</v>
      </c>
    </row>
    <row r="653" ht="45.0" customHeight="true">
      <c r="A653" t="s" s="4">
        <v>2911</v>
      </c>
      <c r="B653" t="s" s="4">
        <v>9751</v>
      </c>
      <c r="C653" t="s" s="4">
        <v>9133</v>
      </c>
      <c r="D653" t="s" s="4">
        <v>359</v>
      </c>
      <c r="E653" t="s" s="4">
        <v>359</v>
      </c>
      <c r="F653" t="s" s="4">
        <v>1173</v>
      </c>
      <c r="G653" t="s" s="4">
        <v>3124</v>
      </c>
    </row>
    <row r="654" ht="45.0" customHeight="true">
      <c r="A654" t="s" s="4">
        <v>2913</v>
      </c>
      <c r="B654" t="s" s="4">
        <v>9752</v>
      </c>
      <c r="C654" t="s" s="4">
        <v>9133</v>
      </c>
      <c r="D654" t="s" s="4">
        <v>359</v>
      </c>
      <c r="E654" t="s" s="4">
        <v>359</v>
      </c>
      <c r="F654" t="s" s="4">
        <v>1173</v>
      </c>
      <c r="G654" t="s" s="4">
        <v>3124</v>
      </c>
    </row>
    <row r="655" ht="45.0" customHeight="true">
      <c r="A655" t="s" s="4">
        <v>2915</v>
      </c>
      <c r="B655" t="s" s="4">
        <v>9753</v>
      </c>
      <c r="C655" t="s" s="4">
        <v>9133</v>
      </c>
      <c r="D655" t="s" s="4">
        <v>359</v>
      </c>
      <c r="E655" t="s" s="4">
        <v>359</v>
      </c>
      <c r="F655" t="s" s="4">
        <v>1173</v>
      </c>
      <c r="G655" t="s" s="4">
        <v>3124</v>
      </c>
    </row>
    <row r="656" ht="45.0" customHeight="true">
      <c r="A656" t="s" s="4">
        <v>2917</v>
      </c>
      <c r="B656" t="s" s="4">
        <v>9754</v>
      </c>
      <c r="C656" t="s" s="4">
        <v>9133</v>
      </c>
      <c r="D656" t="s" s="4">
        <v>359</v>
      </c>
      <c r="E656" t="s" s="4">
        <v>359</v>
      </c>
      <c r="F656" t="s" s="4">
        <v>1173</v>
      </c>
      <c r="G656" t="s" s="4">
        <v>3124</v>
      </c>
    </row>
    <row r="657" ht="45.0" customHeight="true">
      <c r="A657" t="s" s="4">
        <v>2919</v>
      </c>
      <c r="B657" t="s" s="4">
        <v>9755</v>
      </c>
      <c r="C657" t="s" s="4">
        <v>9133</v>
      </c>
      <c r="D657" t="s" s="4">
        <v>359</v>
      </c>
      <c r="E657" t="s" s="4">
        <v>359</v>
      </c>
      <c r="F657" t="s" s="4">
        <v>1173</v>
      </c>
      <c r="G657" t="s" s="4">
        <v>3124</v>
      </c>
    </row>
    <row r="658" ht="45.0" customHeight="true">
      <c r="A658" t="s" s="4">
        <v>2921</v>
      </c>
      <c r="B658" t="s" s="4">
        <v>9756</v>
      </c>
      <c r="C658" t="s" s="4">
        <v>9133</v>
      </c>
      <c r="D658" t="s" s="4">
        <v>359</v>
      </c>
      <c r="E658" t="s" s="4">
        <v>359</v>
      </c>
      <c r="F658" t="s" s="4">
        <v>1173</v>
      </c>
      <c r="G658" t="s" s="4">
        <v>3124</v>
      </c>
    </row>
    <row r="659" ht="45.0" customHeight="true">
      <c r="A659" t="s" s="4">
        <v>2923</v>
      </c>
      <c r="B659" t="s" s="4">
        <v>9757</v>
      </c>
      <c r="C659" t="s" s="4">
        <v>9133</v>
      </c>
      <c r="D659" t="s" s="4">
        <v>359</v>
      </c>
      <c r="E659" t="s" s="4">
        <v>359</v>
      </c>
      <c r="F659" t="s" s="4">
        <v>1173</v>
      </c>
      <c r="G659" t="s" s="4">
        <v>3124</v>
      </c>
    </row>
    <row r="660" ht="45.0" customHeight="true">
      <c r="A660" t="s" s="4">
        <v>2925</v>
      </c>
      <c r="B660" t="s" s="4">
        <v>9758</v>
      </c>
      <c r="C660" t="s" s="4">
        <v>9133</v>
      </c>
      <c r="D660" t="s" s="4">
        <v>359</v>
      </c>
      <c r="E660" t="s" s="4">
        <v>359</v>
      </c>
      <c r="F660" t="s" s="4">
        <v>1173</v>
      </c>
      <c r="G660" t="s" s="4">
        <v>3124</v>
      </c>
    </row>
    <row r="661" ht="45.0" customHeight="true">
      <c r="A661" t="s" s="4">
        <v>2928</v>
      </c>
      <c r="B661" t="s" s="4">
        <v>9759</v>
      </c>
      <c r="C661" t="s" s="4">
        <v>9363</v>
      </c>
      <c r="D661" t="s" s="4">
        <v>359</v>
      </c>
      <c r="E661" t="s" s="4">
        <v>359</v>
      </c>
      <c r="F661" t="s" s="4">
        <v>1752</v>
      </c>
      <c r="G661" t="s" s="4">
        <v>3304</v>
      </c>
    </row>
    <row r="662" ht="45.0" customHeight="true">
      <c r="A662" t="s" s="4">
        <v>2931</v>
      </c>
      <c r="B662" t="s" s="4">
        <v>9760</v>
      </c>
      <c r="C662" t="s" s="4">
        <v>9363</v>
      </c>
      <c r="D662" t="s" s="4">
        <v>359</v>
      </c>
      <c r="E662" t="s" s="4">
        <v>359</v>
      </c>
      <c r="F662" t="s" s="4">
        <v>1752</v>
      </c>
      <c r="G662" t="s" s="4">
        <v>3304</v>
      </c>
    </row>
    <row r="663" ht="45.0" customHeight="true">
      <c r="A663" t="s" s="4">
        <v>2933</v>
      </c>
      <c r="B663" t="s" s="4">
        <v>9761</v>
      </c>
      <c r="C663" t="s" s="4">
        <v>9363</v>
      </c>
      <c r="D663" t="s" s="4">
        <v>359</v>
      </c>
      <c r="E663" t="s" s="4">
        <v>359</v>
      </c>
      <c r="F663" t="s" s="4">
        <v>1752</v>
      </c>
      <c r="G663" t="s" s="4">
        <v>3304</v>
      </c>
    </row>
    <row r="664" ht="45.0" customHeight="true">
      <c r="A664" t="s" s="4">
        <v>2935</v>
      </c>
      <c r="B664" t="s" s="4">
        <v>9762</v>
      </c>
      <c r="C664" t="s" s="4">
        <v>9363</v>
      </c>
      <c r="D664" t="s" s="4">
        <v>359</v>
      </c>
      <c r="E664" t="s" s="4">
        <v>359</v>
      </c>
      <c r="F664" t="s" s="4">
        <v>1752</v>
      </c>
      <c r="G664" t="s" s="4">
        <v>3304</v>
      </c>
    </row>
    <row r="665" ht="45.0" customHeight="true">
      <c r="A665" t="s" s="4">
        <v>2937</v>
      </c>
      <c r="B665" t="s" s="4">
        <v>9763</v>
      </c>
      <c r="C665" t="s" s="4">
        <v>9363</v>
      </c>
      <c r="D665" t="s" s="4">
        <v>359</v>
      </c>
      <c r="E665" t="s" s="4">
        <v>359</v>
      </c>
      <c r="F665" t="s" s="4">
        <v>1752</v>
      </c>
      <c r="G665" t="s" s="4">
        <v>3304</v>
      </c>
    </row>
    <row r="666" ht="45.0" customHeight="true">
      <c r="A666" t="s" s="4">
        <v>2939</v>
      </c>
      <c r="B666" t="s" s="4">
        <v>9764</v>
      </c>
      <c r="C666" t="s" s="4">
        <v>9363</v>
      </c>
      <c r="D666" t="s" s="4">
        <v>359</v>
      </c>
      <c r="E666" t="s" s="4">
        <v>359</v>
      </c>
      <c r="F666" t="s" s="4">
        <v>1752</v>
      </c>
      <c r="G666" t="s" s="4">
        <v>3304</v>
      </c>
    </row>
    <row r="667" ht="45.0" customHeight="true">
      <c r="A667" t="s" s="4">
        <v>2941</v>
      </c>
      <c r="B667" t="s" s="4">
        <v>9765</v>
      </c>
      <c r="C667" t="s" s="4">
        <v>9363</v>
      </c>
      <c r="D667" t="s" s="4">
        <v>359</v>
      </c>
      <c r="E667" t="s" s="4">
        <v>359</v>
      </c>
      <c r="F667" t="s" s="4">
        <v>1752</v>
      </c>
      <c r="G667" t="s" s="4">
        <v>3304</v>
      </c>
    </row>
    <row r="668" ht="45.0" customHeight="true">
      <c r="A668" t="s" s="4">
        <v>2943</v>
      </c>
      <c r="B668" t="s" s="4">
        <v>9766</v>
      </c>
      <c r="C668" t="s" s="4">
        <v>9363</v>
      </c>
      <c r="D668" t="s" s="4">
        <v>359</v>
      </c>
      <c r="E668" t="s" s="4">
        <v>359</v>
      </c>
      <c r="F668" t="s" s="4">
        <v>1752</v>
      </c>
      <c r="G668" t="s" s="4">
        <v>3304</v>
      </c>
    </row>
    <row r="669" ht="45.0" customHeight="true">
      <c r="A669" t="s" s="4">
        <v>2945</v>
      </c>
      <c r="B669" t="s" s="4">
        <v>9767</v>
      </c>
      <c r="C669" t="s" s="4">
        <v>9363</v>
      </c>
      <c r="D669" t="s" s="4">
        <v>359</v>
      </c>
      <c r="E669" t="s" s="4">
        <v>359</v>
      </c>
      <c r="F669" t="s" s="4">
        <v>1752</v>
      </c>
      <c r="G669" t="s" s="4">
        <v>3304</v>
      </c>
    </row>
    <row r="670" ht="45.0" customHeight="true">
      <c r="A670" t="s" s="4">
        <v>2947</v>
      </c>
      <c r="B670" t="s" s="4">
        <v>9768</v>
      </c>
      <c r="C670" t="s" s="4">
        <v>9363</v>
      </c>
      <c r="D670" t="s" s="4">
        <v>359</v>
      </c>
      <c r="E670" t="s" s="4">
        <v>359</v>
      </c>
      <c r="F670" t="s" s="4">
        <v>1752</v>
      </c>
      <c r="G670" t="s" s="4">
        <v>3304</v>
      </c>
    </row>
    <row r="671" ht="45.0" customHeight="true">
      <c r="A671" t="s" s="4">
        <v>2949</v>
      </c>
      <c r="B671" t="s" s="4">
        <v>9769</v>
      </c>
      <c r="C671" t="s" s="4">
        <v>9363</v>
      </c>
      <c r="D671" t="s" s="4">
        <v>359</v>
      </c>
      <c r="E671" t="s" s="4">
        <v>359</v>
      </c>
      <c r="F671" t="s" s="4">
        <v>1752</v>
      </c>
      <c r="G671" t="s" s="4">
        <v>3304</v>
      </c>
    </row>
    <row r="672" ht="45.0" customHeight="true">
      <c r="A672" t="s" s="4">
        <v>2951</v>
      </c>
      <c r="B672" t="s" s="4">
        <v>9770</v>
      </c>
      <c r="C672" t="s" s="4">
        <v>9363</v>
      </c>
      <c r="D672" t="s" s="4">
        <v>359</v>
      </c>
      <c r="E672" t="s" s="4">
        <v>359</v>
      </c>
      <c r="F672" t="s" s="4">
        <v>1752</v>
      </c>
      <c r="G672" t="s" s="4">
        <v>3304</v>
      </c>
    </row>
    <row r="673" ht="45.0" customHeight="true">
      <c r="A673" t="s" s="4">
        <v>2953</v>
      </c>
      <c r="B673" t="s" s="4">
        <v>9771</v>
      </c>
      <c r="C673" t="s" s="4">
        <v>9363</v>
      </c>
      <c r="D673" t="s" s="4">
        <v>359</v>
      </c>
      <c r="E673" t="s" s="4">
        <v>359</v>
      </c>
      <c r="F673" t="s" s="4">
        <v>1752</v>
      </c>
      <c r="G673" t="s" s="4">
        <v>3304</v>
      </c>
    </row>
    <row r="674" ht="45.0" customHeight="true">
      <c r="A674" t="s" s="4">
        <v>2955</v>
      </c>
      <c r="B674" t="s" s="4">
        <v>9772</v>
      </c>
      <c r="C674" t="s" s="4">
        <v>9363</v>
      </c>
      <c r="D674" t="s" s="4">
        <v>359</v>
      </c>
      <c r="E674" t="s" s="4">
        <v>359</v>
      </c>
      <c r="F674" t="s" s="4">
        <v>1752</v>
      </c>
      <c r="G674" t="s" s="4">
        <v>3304</v>
      </c>
    </row>
    <row r="675" ht="45.0" customHeight="true">
      <c r="A675" t="s" s="4">
        <v>2957</v>
      </c>
      <c r="B675" t="s" s="4">
        <v>9773</v>
      </c>
      <c r="C675" t="s" s="4">
        <v>9363</v>
      </c>
      <c r="D675" t="s" s="4">
        <v>359</v>
      </c>
      <c r="E675" t="s" s="4">
        <v>359</v>
      </c>
      <c r="F675" t="s" s="4">
        <v>1752</v>
      </c>
      <c r="G675" t="s" s="4">
        <v>3304</v>
      </c>
    </row>
    <row r="676" ht="45.0" customHeight="true">
      <c r="A676" t="s" s="4">
        <v>2959</v>
      </c>
      <c r="B676" t="s" s="4">
        <v>9774</v>
      </c>
      <c r="C676" t="s" s="4">
        <v>9363</v>
      </c>
      <c r="D676" t="s" s="4">
        <v>359</v>
      </c>
      <c r="E676" t="s" s="4">
        <v>359</v>
      </c>
      <c r="F676" t="s" s="4">
        <v>1752</v>
      </c>
      <c r="G676" t="s" s="4">
        <v>3304</v>
      </c>
    </row>
    <row r="677" ht="45.0" customHeight="true">
      <c r="A677" t="s" s="4">
        <v>2961</v>
      </c>
      <c r="B677" t="s" s="4">
        <v>9775</v>
      </c>
      <c r="C677" t="s" s="4">
        <v>9363</v>
      </c>
      <c r="D677" t="s" s="4">
        <v>359</v>
      </c>
      <c r="E677" t="s" s="4">
        <v>359</v>
      </c>
      <c r="F677" t="s" s="4">
        <v>1752</v>
      </c>
      <c r="G677" t="s" s="4">
        <v>3304</v>
      </c>
    </row>
    <row r="678" ht="45.0" customHeight="true">
      <c r="A678" t="s" s="4">
        <v>2964</v>
      </c>
      <c r="B678" t="s" s="4">
        <v>9776</v>
      </c>
      <c r="C678" t="s" s="4">
        <v>9363</v>
      </c>
      <c r="D678" t="s" s="4">
        <v>359</v>
      </c>
      <c r="E678" t="s" s="4">
        <v>359</v>
      </c>
      <c r="F678" t="s" s="4">
        <v>1752</v>
      </c>
      <c r="G678" t="s" s="4">
        <v>3304</v>
      </c>
    </row>
    <row r="679" ht="45.0" customHeight="true">
      <c r="A679" t="s" s="4">
        <v>2966</v>
      </c>
      <c r="B679" t="s" s="4">
        <v>9777</v>
      </c>
      <c r="C679" t="s" s="4">
        <v>9363</v>
      </c>
      <c r="D679" t="s" s="4">
        <v>359</v>
      </c>
      <c r="E679" t="s" s="4">
        <v>359</v>
      </c>
      <c r="F679" t="s" s="4">
        <v>1752</v>
      </c>
      <c r="G679" t="s" s="4">
        <v>3304</v>
      </c>
    </row>
    <row r="680" ht="45.0" customHeight="true">
      <c r="A680" t="s" s="4">
        <v>2968</v>
      </c>
      <c r="B680" t="s" s="4">
        <v>9778</v>
      </c>
      <c r="C680" t="s" s="4">
        <v>9363</v>
      </c>
      <c r="D680" t="s" s="4">
        <v>359</v>
      </c>
      <c r="E680" t="s" s="4">
        <v>359</v>
      </c>
      <c r="F680" t="s" s="4">
        <v>1752</v>
      </c>
      <c r="G680" t="s" s="4">
        <v>3304</v>
      </c>
    </row>
    <row r="681" ht="45.0" customHeight="true">
      <c r="A681" t="s" s="4">
        <v>2970</v>
      </c>
      <c r="B681" t="s" s="4">
        <v>9779</v>
      </c>
      <c r="C681" t="s" s="4">
        <v>9363</v>
      </c>
      <c r="D681" t="s" s="4">
        <v>359</v>
      </c>
      <c r="E681" t="s" s="4">
        <v>359</v>
      </c>
      <c r="F681" t="s" s="4">
        <v>1752</v>
      </c>
      <c r="G681" t="s" s="4">
        <v>3304</v>
      </c>
    </row>
    <row r="682" ht="45.0" customHeight="true">
      <c r="A682" t="s" s="4">
        <v>2973</v>
      </c>
      <c r="B682" t="s" s="4">
        <v>9780</v>
      </c>
      <c r="C682" t="s" s="4">
        <v>9363</v>
      </c>
      <c r="D682" t="s" s="4">
        <v>359</v>
      </c>
      <c r="E682" t="s" s="4">
        <v>359</v>
      </c>
      <c r="F682" t="s" s="4">
        <v>1752</v>
      </c>
      <c r="G682" t="s" s="4">
        <v>3304</v>
      </c>
    </row>
    <row r="683" ht="45.0" customHeight="true">
      <c r="A683" t="s" s="4">
        <v>2975</v>
      </c>
      <c r="B683" t="s" s="4">
        <v>9781</v>
      </c>
      <c r="C683" t="s" s="4">
        <v>9363</v>
      </c>
      <c r="D683" t="s" s="4">
        <v>359</v>
      </c>
      <c r="E683" t="s" s="4">
        <v>359</v>
      </c>
      <c r="F683" t="s" s="4">
        <v>1752</v>
      </c>
      <c r="G683" t="s" s="4">
        <v>3304</v>
      </c>
    </row>
    <row r="684" ht="45.0" customHeight="true">
      <c r="A684" t="s" s="4">
        <v>2978</v>
      </c>
      <c r="B684" t="s" s="4">
        <v>9782</v>
      </c>
      <c r="C684" t="s" s="4">
        <v>9363</v>
      </c>
      <c r="D684" t="s" s="4">
        <v>359</v>
      </c>
      <c r="E684" t="s" s="4">
        <v>359</v>
      </c>
      <c r="F684" t="s" s="4">
        <v>1752</v>
      </c>
      <c r="G684" t="s" s="4">
        <v>3304</v>
      </c>
    </row>
    <row r="685" ht="45.0" customHeight="true">
      <c r="A685" t="s" s="4">
        <v>2980</v>
      </c>
      <c r="B685" t="s" s="4">
        <v>9783</v>
      </c>
      <c r="C685" t="s" s="4">
        <v>9363</v>
      </c>
      <c r="D685" t="s" s="4">
        <v>359</v>
      </c>
      <c r="E685" t="s" s="4">
        <v>359</v>
      </c>
      <c r="F685" t="s" s="4">
        <v>1752</v>
      </c>
      <c r="G685" t="s" s="4">
        <v>3304</v>
      </c>
    </row>
    <row r="686" ht="45.0" customHeight="true">
      <c r="A686" t="s" s="4">
        <v>2982</v>
      </c>
      <c r="B686" t="s" s="4">
        <v>9784</v>
      </c>
      <c r="C686" t="s" s="4">
        <v>9363</v>
      </c>
      <c r="D686" t="s" s="4">
        <v>359</v>
      </c>
      <c r="E686" t="s" s="4">
        <v>359</v>
      </c>
      <c r="F686" t="s" s="4">
        <v>1752</v>
      </c>
      <c r="G686" t="s" s="4">
        <v>3304</v>
      </c>
    </row>
    <row r="687" ht="45.0" customHeight="true">
      <c r="A687" t="s" s="4">
        <v>2984</v>
      </c>
      <c r="B687" t="s" s="4">
        <v>9785</v>
      </c>
      <c r="C687" t="s" s="4">
        <v>9363</v>
      </c>
      <c r="D687" t="s" s="4">
        <v>359</v>
      </c>
      <c r="E687" t="s" s="4">
        <v>359</v>
      </c>
      <c r="F687" t="s" s="4">
        <v>1752</v>
      </c>
      <c r="G687" t="s" s="4">
        <v>3304</v>
      </c>
    </row>
    <row r="688" ht="45.0" customHeight="true">
      <c r="A688" t="s" s="4">
        <v>2986</v>
      </c>
      <c r="B688" t="s" s="4">
        <v>9786</v>
      </c>
      <c r="C688" t="s" s="4">
        <v>9363</v>
      </c>
      <c r="D688" t="s" s="4">
        <v>359</v>
      </c>
      <c r="E688" t="s" s="4">
        <v>359</v>
      </c>
      <c r="F688" t="s" s="4">
        <v>1752</v>
      </c>
      <c r="G688" t="s" s="4">
        <v>3304</v>
      </c>
    </row>
    <row r="689" ht="45.0" customHeight="true">
      <c r="A689" t="s" s="4">
        <v>2988</v>
      </c>
      <c r="B689" t="s" s="4">
        <v>9787</v>
      </c>
      <c r="C689" t="s" s="4">
        <v>9363</v>
      </c>
      <c r="D689" t="s" s="4">
        <v>359</v>
      </c>
      <c r="E689" t="s" s="4">
        <v>359</v>
      </c>
      <c r="F689" t="s" s="4">
        <v>1752</v>
      </c>
      <c r="G689" t="s" s="4">
        <v>3304</v>
      </c>
    </row>
    <row r="690" ht="45.0" customHeight="true">
      <c r="A690" t="s" s="4">
        <v>2990</v>
      </c>
      <c r="B690" t="s" s="4">
        <v>9788</v>
      </c>
      <c r="C690" t="s" s="4">
        <v>9363</v>
      </c>
      <c r="D690" t="s" s="4">
        <v>359</v>
      </c>
      <c r="E690" t="s" s="4">
        <v>359</v>
      </c>
      <c r="F690" t="s" s="4">
        <v>1752</v>
      </c>
      <c r="G690" t="s" s="4">
        <v>3304</v>
      </c>
    </row>
    <row r="691" ht="45.0" customHeight="true">
      <c r="A691" t="s" s="4">
        <v>2994</v>
      </c>
      <c r="B691" t="s" s="4">
        <v>9789</v>
      </c>
      <c r="C691" t="s" s="4">
        <v>9363</v>
      </c>
      <c r="D691" t="s" s="4">
        <v>359</v>
      </c>
      <c r="E691" t="s" s="4">
        <v>359</v>
      </c>
      <c r="F691" t="s" s="4">
        <v>1752</v>
      </c>
      <c r="G691" t="s" s="4">
        <v>3304</v>
      </c>
    </row>
    <row r="692" ht="45.0" customHeight="true">
      <c r="A692" t="s" s="4">
        <v>2996</v>
      </c>
      <c r="B692" t="s" s="4">
        <v>9790</v>
      </c>
      <c r="C692" t="s" s="4">
        <v>9363</v>
      </c>
      <c r="D692" t="s" s="4">
        <v>359</v>
      </c>
      <c r="E692" t="s" s="4">
        <v>359</v>
      </c>
      <c r="F692" t="s" s="4">
        <v>1752</v>
      </c>
      <c r="G692" t="s" s="4">
        <v>3304</v>
      </c>
    </row>
    <row r="693" ht="45.0" customHeight="true">
      <c r="A693" t="s" s="4">
        <v>2998</v>
      </c>
      <c r="B693" t="s" s="4">
        <v>9791</v>
      </c>
      <c r="C693" t="s" s="4">
        <v>9363</v>
      </c>
      <c r="D693" t="s" s="4">
        <v>359</v>
      </c>
      <c r="E693" t="s" s="4">
        <v>359</v>
      </c>
      <c r="F693" t="s" s="4">
        <v>1752</v>
      </c>
      <c r="G693" t="s" s="4">
        <v>3304</v>
      </c>
    </row>
    <row r="694" ht="45.0" customHeight="true">
      <c r="A694" t="s" s="4">
        <v>3000</v>
      </c>
      <c r="B694" t="s" s="4">
        <v>9792</v>
      </c>
      <c r="C694" t="s" s="4">
        <v>9363</v>
      </c>
      <c r="D694" t="s" s="4">
        <v>359</v>
      </c>
      <c r="E694" t="s" s="4">
        <v>359</v>
      </c>
      <c r="F694" t="s" s="4">
        <v>1752</v>
      </c>
      <c r="G694" t="s" s="4">
        <v>3304</v>
      </c>
    </row>
    <row r="695" ht="45.0" customHeight="true">
      <c r="A695" t="s" s="4">
        <v>3003</v>
      </c>
      <c r="B695" t="s" s="4">
        <v>9793</v>
      </c>
      <c r="C695" t="s" s="4">
        <v>9363</v>
      </c>
      <c r="D695" t="s" s="4">
        <v>359</v>
      </c>
      <c r="E695" t="s" s="4">
        <v>359</v>
      </c>
      <c r="F695" t="s" s="4">
        <v>1752</v>
      </c>
      <c r="G695" t="s" s="4">
        <v>3304</v>
      </c>
    </row>
    <row r="696" ht="45.0" customHeight="true">
      <c r="A696" t="s" s="4">
        <v>3005</v>
      </c>
      <c r="B696" t="s" s="4">
        <v>9794</v>
      </c>
      <c r="C696" t="s" s="4">
        <v>9363</v>
      </c>
      <c r="D696" t="s" s="4">
        <v>359</v>
      </c>
      <c r="E696" t="s" s="4">
        <v>359</v>
      </c>
      <c r="F696" t="s" s="4">
        <v>1752</v>
      </c>
      <c r="G696" t="s" s="4">
        <v>3304</v>
      </c>
    </row>
    <row r="697" ht="45.0" customHeight="true">
      <c r="A697" t="s" s="4">
        <v>3007</v>
      </c>
      <c r="B697" t="s" s="4">
        <v>9795</v>
      </c>
      <c r="C697" t="s" s="4">
        <v>9363</v>
      </c>
      <c r="D697" t="s" s="4">
        <v>359</v>
      </c>
      <c r="E697" t="s" s="4">
        <v>359</v>
      </c>
      <c r="F697" t="s" s="4">
        <v>1752</v>
      </c>
      <c r="G697" t="s" s="4">
        <v>3304</v>
      </c>
    </row>
    <row r="698" ht="45.0" customHeight="true">
      <c r="A698" t="s" s="4">
        <v>3009</v>
      </c>
      <c r="B698" t="s" s="4">
        <v>9796</v>
      </c>
      <c r="C698" t="s" s="4">
        <v>9363</v>
      </c>
      <c r="D698" t="s" s="4">
        <v>359</v>
      </c>
      <c r="E698" t="s" s="4">
        <v>359</v>
      </c>
      <c r="F698" t="s" s="4">
        <v>1752</v>
      </c>
      <c r="G698" t="s" s="4">
        <v>3304</v>
      </c>
    </row>
    <row r="699" ht="45.0" customHeight="true">
      <c r="A699" t="s" s="4">
        <v>3011</v>
      </c>
      <c r="B699" t="s" s="4">
        <v>9797</v>
      </c>
      <c r="C699" t="s" s="4">
        <v>9363</v>
      </c>
      <c r="D699" t="s" s="4">
        <v>359</v>
      </c>
      <c r="E699" t="s" s="4">
        <v>359</v>
      </c>
      <c r="F699" t="s" s="4">
        <v>1752</v>
      </c>
      <c r="G699" t="s" s="4">
        <v>3304</v>
      </c>
    </row>
    <row r="700" ht="45.0" customHeight="true">
      <c r="A700" t="s" s="4">
        <v>3013</v>
      </c>
      <c r="B700" t="s" s="4">
        <v>9798</v>
      </c>
      <c r="C700" t="s" s="4">
        <v>9363</v>
      </c>
      <c r="D700" t="s" s="4">
        <v>359</v>
      </c>
      <c r="E700" t="s" s="4">
        <v>359</v>
      </c>
      <c r="F700" t="s" s="4">
        <v>1752</v>
      </c>
      <c r="G700" t="s" s="4">
        <v>3304</v>
      </c>
    </row>
    <row r="701" ht="45.0" customHeight="true">
      <c r="A701" t="s" s="4">
        <v>3015</v>
      </c>
      <c r="B701" t="s" s="4">
        <v>9799</v>
      </c>
      <c r="C701" t="s" s="4">
        <v>9363</v>
      </c>
      <c r="D701" t="s" s="4">
        <v>359</v>
      </c>
      <c r="E701" t="s" s="4">
        <v>359</v>
      </c>
      <c r="F701" t="s" s="4">
        <v>1752</v>
      </c>
      <c r="G701" t="s" s="4">
        <v>3304</v>
      </c>
    </row>
    <row r="702" ht="45.0" customHeight="true">
      <c r="A702" t="s" s="4">
        <v>3017</v>
      </c>
      <c r="B702" t="s" s="4">
        <v>9800</v>
      </c>
      <c r="C702" t="s" s="4">
        <v>9363</v>
      </c>
      <c r="D702" t="s" s="4">
        <v>359</v>
      </c>
      <c r="E702" t="s" s="4">
        <v>359</v>
      </c>
      <c r="F702" t="s" s="4">
        <v>1752</v>
      </c>
      <c r="G702" t="s" s="4">
        <v>3304</v>
      </c>
    </row>
    <row r="703" ht="45.0" customHeight="true">
      <c r="A703" t="s" s="4">
        <v>3019</v>
      </c>
      <c r="B703" t="s" s="4">
        <v>9801</v>
      </c>
      <c r="C703" t="s" s="4">
        <v>9363</v>
      </c>
      <c r="D703" t="s" s="4">
        <v>359</v>
      </c>
      <c r="E703" t="s" s="4">
        <v>359</v>
      </c>
      <c r="F703" t="s" s="4">
        <v>1752</v>
      </c>
      <c r="G703" t="s" s="4">
        <v>3304</v>
      </c>
    </row>
    <row r="704" ht="45.0" customHeight="true">
      <c r="A704" t="s" s="4">
        <v>3022</v>
      </c>
      <c r="B704" t="s" s="4">
        <v>9802</v>
      </c>
      <c r="C704" t="s" s="4">
        <v>9363</v>
      </c>
      <c r="D704" t="s" s="4">
        <v>359</v>
      </c>
      <c r="E704" t="s" s="4">
        <v>359</v>
      </c>
      <c r="F704" t="s" s="4">
        <v>1752</v>
      </c>
      <c r="G704" t="s" s="4">
        <v>3304</v>
      </c>
    </row>
    <row r="705" ht="45.0" customHeight="true">
      <c r="A705" t="s" s="4">
        <v>3025</v>
      </c>
      <c r="B705" t="s" s="4">
        <v>9803</v>
      </c>
      <c r="C705" t="s" s="4">
        <v>9363</v>
      </c>
      <c r="D705" t="s" s="4">
        <v>359</v>
      </c>
      <c r="E705" t="s" s="4">
        <v>359</v>
      </c>
      <c r="F705" t="s" s="4">
        <v>1752</v>
      </c>
      <c r="G705" t="s" s="4">
        <v>3304</v>
      </c>
    </row>
    <row r="706" ht="45.0" customHeight="true">
      <c r="A706" t="s" s="4">
        <v>3028</v>
      </c>
      <c r="B706" t="s" s="4">
        <v>9804</v>
      </c>
      <c r="C706" t="s" s="4">
        <v>9363</v>
      </c>
      <c r="D706" t="s" s="4">
        <v>359</v>
      </c>
      <c r="E706" t="s" s="4">
        <v>359</v>
      </c>
      <c r="F706" t="s" s="4">
        <v>1752</v>
      </c>
      <c r="G706" t="s" s="4">
        <v>3304</v>
      </c>
    </row>
  </sheetData>
  <pageMargins bottom="0.75" footer="0.3" header="0.3" left="0.7" right="0.7" top="0.75"/>
</worksheet>
</file>

<file path=xl/worksheets/sheet11.xml><?xml version="1.0" encoding="utf-8"?>
<worksheet xmlns="http://schemas.openxmlformats.org/spreadsheetml/2006/main">
  <dimension ref="A1:H706"/>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 min="1" max="1" width="9.43359375" customWidth="true" bestFit="true"/>
    <col min="2" max="2" width="37.40234375" customWidth="true" bestFit="true"/>
  </cols>
  <sheetData>
    <row r="1" hidden="true">
      <c r="B1"/>
      <c r="C1" t="s">
        <v>6</v>
      </c>
      <c r="D1" t="s">
        <v>10</v>
      </c>
      <c r="E1" t="s">
        <v>10</v>
      </c>
      <c r="F1" t="s">
        <v>6</v>
      </c>
      <c r="G1" t="s">
        <v>6</v>
      </c>
    </row>
    <row r="2" hidden="true">
      <c r="B2"/>
      <c r="C2" t="s">
        <v>9805</v>
      </c>
      <c r="D2" t="s">
        <v>9806</v>
      </c>
      <c r="E2" t="s">
        <v>9807</v>
      </c>
      <c r="F2" t="s">
        <v>9808</v>
      </c>
      <c r="G2" t="s">
        <v>9809</v>
      </c>
    </row>
    <row r="3">
      <c r="A3" t="s" s="1">
        <v>3040</v>
      </c>
      <c r="B3" s="1"/>
      <c r="C3" t="s" s="1">
        <v>9810</v>
      </c>
      <c r="D3" t="s" s="1">
        <v>9811</v>
      </c>
      <c r="E3" t="s" s="1">
        <v>9812</v>
      </c>
      <c r="F3" t="s" s="1">
        <v>9813</v>
      </c>
      <c r="G3" t="s" s="1">
        <v>9814</v>
      </c>
    </row>
    <row r="4" ht="45.0" customHeight="true">
      <c r="A4" t="s" s="4">
        <v>97</v>
      </c>
      <c r="B4" t="s" s="4">
        <v>9815</v>
      </c>
      <c r="C4" t="s" s="4">
        <v>3530</v>
      </c>
      <c r="D4" t="s" s="4">
        <v>359</v>
      </c>
      <c r="E4" t="s" s="4">
        <v>359</v>
      </c>
      <c r="F4" t="s" s="4">
        <v>95</v>
      </c>
      <c r="G4" t="s" s="4">
        <v>3124</v>
      </c>
    </row>
    <row r="5" ht="45.0" customHeight="true">
      <c r="A5" t="s" s="4">
        <v>110</v>
      </c>
      <c r="B5" t="s" s="4">
        <v>9816</v>
      </c>
      <c r="C5" t="s" s="4">
        <v>3530</v>
      </c>
      <c r="D5" t="s" s="4">
        <v>359</v>
      </c>
      <c r="E5" t="s" s="4">
        <v>359</v>
      </c>
      <c r="F5" t="s" s="4">
        <v>95</v>
      </c>
      <c r="G5" t="s" s="4">
        <v>3124</v>
      </c>
    </row>
    <row r="6" ht="45.0" customHeight="true">
      <c r="A6" t="s" s="4">
        <v>120</v>
      </c>
      <c r="B6" t="s" s="4">
        <v>9817</v>
      </c>
      <c r="C6" t="s" s="4">
        <v>3530</v>
      </c>
      <c r="D6" t="s" s="4">
        <v>359</v>
      </c>
      <c r="E6" t="s" s="4">
        <v>359</v>
      </c>
      <c r="F6" t="s" s="4">
        <v>95</v>
      </c>
      <c r="G6" t="s" s="4">
        <v>3124</v>
      </c>
    </row>
    <row r="7" ht="45.0" customHeight="true">
      <c r="A7" t="s" s="4">
        <v>131</v>
      </c>
      <c r="B7" t="s" s="4">
        <v>9818</v>
      </c>
      <c r="C7" t="s" s="4">
        <v>3530</v>
      </c>
      <c r="D7" t="s" s="4">
        <v>359</v>
      </c>
      <c r="E7" t="s" s="4">
        <v>359</v>
      </c>
      <c r="F7" t="s" s="4">
        <v>95</v>
      </c>
      <c r="G7" t="s" s="4">
        <v>3124</v>
      </c>
    </row>
    <row r="8" ht="45.0" customHeight="true">
      <c r="A8" t="s" s="4">
        <v>142</v>
      </c>
      <c r="B8" t="s" s="4">
        <v>9819</v>
      </c>
      <c r="C8" t="s" s="4">
        <v>3530</v>
      </c>
      <c r="D8" t="s" s="4">
        <v>359</v>
      </c>
      <c r="E8" t="s" s="4">
        <v>359</v>
      </c>
      <c r="F8" t="s" s="4">
        <v>95</v>
      </c>
      <c r="G8" t="s" s="4">
        <v>3124</v>
      </c>
    </row>
    <row r="9" ht="45.0" customHeight="true">
      <c r="A9" t="s" s="4">
        <v>150</v>
      </c>
      <c r="B9" t="s" s="4">
        <v>9820</v>
      </c>
      <c r="C9" t="s" s="4">
        <v>3530</v>
      </c>
      <c r="D9" t="s" s="4">
        <v>359</v>
      </c>
      <c r="E9" t="s" s="4">
        <v>359</v>
      </c>
      <c r="F9" t="s" s="4">
        <v>95</v>
      </c>
      <c r="G9" t="s" s="4">
        <v>3124</v>
      </c>
    </row>
    <row r="10" ht="45.0" customHeight="true">
      <c r="A10" t="s" s="4">
        <v>160</v>
      </c>
      <c r="B10" t="s" s="4">
        <v>9821</v>
      </c>
      <c r="C10" t="s" s="4">
        <v>3530</v>
      </c>
      <c r="D10" t="s" s="4">
        <v>359</v>
      </c>
      <c r="E10" t="s" s="4">
        <v>359</v>
      </c>
      <c r="F10" t="s" s="4">
        <v>95</v>
      </c>
      <c r="G10" t="s" s="4">
        <v>3124</v>
      </c>
    </row>
    <row r="11" ht="45.0" customHeight="true">
      <c r="A11" t="s" s="4">
        <v>170</v>
      </c>
      <c r="B11" t="s" s="4">
        <v>9822</v>
      </c>
      <c r="C11" t="s" s="4">
        <v>3530</v>
      </c>
      <c r="D11" t="s" s="4">
        <v>359</v>
      </c>
      <c r="E11" t="s" s="4">
        <v>359</v>
      </c>
      <c r="F11" t="s" s="4">
        <v>95</v>
      </c>
      <c r="G11" t="s" s="4">
        <v>3124</v>
      </c>
    </row>
    <row r="12" ht="45.0" customHeight="true">
      <c r="A12" t="s" s="4">
        <v>179</v>
      </c>
      <c r="B12" t="s" s="4">
        <v>9823</v>
      </c>
      <c r="C12" t="s" s="4">
        <v>3530</v>
      </c>
      <c r="D12" t="s" s="4">
        <v>359</v>
      </c>
      <c r="E12" t="s" s="4">
        <v>359</v>
      </c>
      <c r="F12" t="s" s="4">
        <v>95</v>
      </c>
      <c r="G12" t="s" s="4">
        <v>3124</v>
      </c>
    </row>
    <row r="13" ht="45.0" customHeight="true">
      <c r="A13" t="s" s="4">
        <v>187</v>
      </c>
      <c r="B13" t="s" s="4">
        <v>9824</v>
      </c>
      <c r="C13" t="s" s="4">
        <v>3530</v>
      </c>
      <c r="D13" t="s" s="4">
        <v>359</v>
      </c>
      <c r="E13" t="s" s="4">
        <v>359</v>
      </c>
      <c r="F13" t="s" s="4">
        <v>95</v>
      </c>
      <c r="G13" t="s" s="4">
        <v>3124</v>
      </c>
    </row>
    <row r="14" ht="45.0" customHeight="true">
      <c r="A14" t="s" s="4">
        <v>195</v>
      </c>
      <c r="B14" t="s" s="4">
        <v>9825</v>
      </c>
      <c r="C14" t="s" s="4">
        <v>3530</v>
      </c>
      <c r="D14" t="s" s="4">
        <v>359</v>
      </c>
      <c r="E14" t="s" s="4">
        <v>359</v>
      </c>
      <c r="F14" t="s" s="4">
        <v>95</v>
      </c>
      <c r="G14" t="s" s="4">
        <v>3124</v>
      </c>
    </row>
    <row r="15" ht="45.0" customHeight="true">
      <c r="A15" t="s" s="4">
        <v>203</v>
      </c>
      <c r="B15" t="s" s="4">
        <v>9826</v>
      </c>
      <c r="C15" t="s" s="4">
        <v>3530</v>
      </c>
      <c r="D15" t="s" s="4">
        <v>359</v>
      </c>
      <c r="E15" t="s" s="4">
        <v>359</v>
      </c>
      <c r="F15" t="s" s="4">
        <v>95</v>
      </c>
      <c r="G15" t="s" s="4">
        <v>3124</v>
      </c>
    </row>
    <row r="16" ht="45.0" customHeight="true">
      <c r="A16" t="s" s="4">
        <v>209</v>
      </c>
      <c r="B16" t="s" s="4">
        <v>9827</v>
      </c>
      <c r="C16" t="s" s="4">
        <v>3530</v>
      </c>
      <c r="D16" t="s" s="4">
        <v>359</v>
      </c>
      <c r="E16" t="s" s="4">
        <v>359</v>
      </c>
      <c r="F16" t="s" s="4">
        <v>95</v>
      </c>
      <c r="G16" t="s" s="4">
        <v>3124</v>
      </c>
    </row>
    <row r="17" ht="45.0" customHeight="true">
      <c r="A17" t="s" s="4">
        <v>218</v>
      </c>
      <c r="B17" t="s" s="4">
        <v>9828</v>
      </c>
      <c r="C17" t="s" s="4">
        <v>3530</v>
      </c>
      <c r="D17" t="s" s="4">
        <v>359</v>
      </c>
      <c r="E17" t="s" s="4">
        <v>359</v>
      </c>
      <c r="F17" t="s" s="4">
        <v>95</v>
      </c>
      <c r="G17" t="s" s="4">
        <v>3124</v>
      </c>
    </row>
    <row r="18" ht="45.0" customHeight="true">
      <c r="A18" t="s" s="4">
        <v>223</v>
      </c>
      <c r="B18" t="s" s="4">
        <v>9829</v>
      </c>
      <c r="C18" t="s" s="4">
        <v>3530</v>
      </c>
      <c r="D18" t="s" s="4">
        <v>359</v>
      </c>
      <c r="E18" t="s" s="4">
        <v>359</v>
      </c>
      <c r="F18" t="s" s="4">
        <v>95</v>
      </c>
      <c r="G18" t="s" s="4">
        <v>3124</v>
      </c>
    </row>
    <row r="19" ht="45.0" customHeight="true">
      <c r="A19" t="s" s="4">
        <v>230</v>
      </c>
      <c r="B19" t="s" s="4">
        <v>9830</v>
      </c>
      <c r="C19" t="s" s="4">
        <v>3530</v>
      </c>
      <c r="D19" t="s" s="4">
        <v>359</v>
      </c>
      <c r="E19" t="s" s="4">
        <v>359</v>
      </c>
      <c r="F19" t="s" s="4">
        <v>95</v>
      </c>
      <c r="G19" t="s" s="4">
        <v>3124</v>
      </c>
    </row>
    <row r="20" ht="45.0" customHeight="true">
      <c r="A20" t="s" s="4">
        <v>241</v>
      </c>
      <c r="B20" t="s" s="4">
        <v>9831</v>
      </c>
      <c r="C20" t="s" s="4">
        <v>3530</v>
      </c>
      <c r="D20" t="s" s="4">
        <v>359</v>
      </c>
      <c r="E20" t="s" s="4">
        <v>359</v>
      </c>
      <c r="F20" t="s" s="4">
        <v>95</v>
      </c>
      <c r="G20" t="s" s="4">
        <v>3124</v>
      </c>
    </row>
    <row r="21" ht="45.0" customHeight="true">
      <c r="A21" t="s" s="4">
        <v>246</v>
      </c>
      <c r="B21" t="s" s="4">
        <v>9832</v>
      </c>
      <c r="C21" t="s" s="4">
        <v>3530</v>
      </c>
      <c r="D21" t="s" s="4">
        <v>359</v>
      </c>
      <c r="E21" t="s" s="4">
        <v>359</v>
      </c>
      <c r="F21" t="s" s="4">
        <v>95</v>
      </c>
      <c r="G21" t="s" s="4">
        <v>3124</v>
      </c>
    </row>
    <row r="22" ht="45.0" customHeight="true">
      <c r="A22" t="s" s="4">
        <v>255</v>
      </c>
      <c r="B22" t="s" s="4">
        <v>9833</v>
      </c>
      <c r="C22" t="s" s="4">
        <v>3530</v>
      </c>
      <c r="D22" t="s" s="4">
        <v>359</v>
      </c>
      <c r="E22" t="s" s="4">
        <v>359</v>
      </c>
      <c r="F22" t="s" s="4">
        <v>95</v>
      </c>
      <c r="G22" t="s" s="4">
        <v>3124</v>
      </c>
    </row>
    <row r="23" ht="45.0" customHeight="true">
      <c r="A23" t="s" s="4">
        <v>261</v>
      </c>
      <c r="B23" t="s" s="4">
        <v>9834</v>
      </c>
      <c r="C23" t="s" s="4">
        <v>3530</v>
      </c>
      <c r="D23" t="s" s="4">
        <v>359</v>
      </c>
      <c r="E23" t="s" s="4">
        <v>359</v>
      </c>
      <c r="F23" t="s" s="4">
        <v>95</v>
      </c>
      <c r="G23" t="s" s="4">
        <v>3124</v>
      </c>
    </row>
    <row r="24" ht="45.0" customHeight="true">
      <c r="A24" t="s" s="4">
        <v>269</v>
      </c>
      <c r="B24" t="s" s="4">
        <v>9835</v>
      </c>
      <c r="C24" t="s" s="4">
        <v>3530</v>
      </c>
      <c r="D24" t="s" s="4">
        <v>359</v>
      </c>
      <c r="E24" t="s" s="4">
        <v>359</v>
      </c>
      <c r="F24" t="s" s="4">
        <v>95</v>
      </c>
      <c r="G24" t="s" s="4">
        <v>3124</v>
      </c>
    </row>
    <row r="25" ht="45.0" customHeight="true">
      <c r="A25" t="s" s="4">
        <v>276</v>
      </c>
      <c r="B25" t="s" s="4">
        <v>9836</v>
      </c>
      <c r="C25" t="s" s="4">
        <v>3530</v>
      </c>
      <c r="D25" t="s" s="4">
        <v>359</v>
      </c>
      <c r="E25" t="s" s="4">
        <v>359</v>
      </c>
      <c r="F25" t="s" s="4">
        <v>95</v>
      </c>
      <c r="G25" t="s" s="4">
        <v>3124</v>
      </c>
    </row>
    <row r="26" ht="45.0" customHeight="true">
      <c r="A26" t="s" s="4">
        <v>285</v>
      </c>
      <c r="B26" t="s" s="4">
        <v>9837</v>
      </c>
      <c r="C26" t="s" s="4">
        <v>3530</v>
      </c>
      <c r="D26" t="s" s="4">
        <v>359</v>
      </c>
      <c r="E26" t="s" s="4">
        <v>359</v>
      </c>
      <c r="F26" t="s" s="4">
        <v>95</v>
      </c>
      <c r="G26" t="s" s="4">
        <v>3124</v>
      </c>
    </row>
    <row r="27" ht="45.0" customHeight="true">
      <c r="A27" t="s" s="4">
        <v>292</v>
      </c>
      <c r="B27" t="s" s="4">
        <v>9838</v>
      </c>
      <c r="C27" t="s" s="4">
        <v>3530</v>
      </c>
      <c r="D27" t="s" s="4">
        <v>359</v>
      </c>
      <c r="E27" t="s" s="4">
        <v>359</v>
      </c>
      <c r="F27" t="s" s="4">
        <v>95</v>
      </c>
      <c r="G27" t="s" s="4">
        <v>3124</v>
      </c>
    </row>
    <row r="28" ht="45.0" customHeight="true">
      <c r="A28" t="s" s="4">
        <v>301</v>
      </c>
      <c r="B28" t="s" s="4">
        <v>9839</v>
      </c>
      <c r="C28" t="s" s="4">
        <v>3530</v>
      </c>
      <c r="D28" t="s" s="4">
        <v>359</v>
      </c>
      <c r="E28" t="s" s="4">
        <v>359</v>
      </c>
      <c r="F28" t="s" s="4">
        <v>95</v>
      </c>
      <c r="G28" t="s" s="4">
        <v>3124</v>
      </c>
    </row>
    <row r="29" ht="45.0" customHeight="true">
      <c r="A29" t="s" s="4">
        <v>305</v>
      </c>
      <c r="B29" t="s" s="4">
        <v>9840</v>
      </c>
      <c r="C29" t="s" s="4">
        <v>3530</v>
      </c>
      <c r="D29" t="s" s="4">
        <v>359</v>
      </c>
      <c r="E29" t="s" s="4">
        <v>359</v>
      </c>
      <c r="F29" t="s" s="4">
        <v>95</v>
      </c>
      <c r="G29" t="s" s="4">
        <v>3124</v>
      </c>
    </row>
    <row r="30" ht="45.0" customHeight="true">
      <c r="A30" t="s" s="4">
        <v>312</v>
      </c>
      <c r="B30" t="s" s="4">
        <v>9841</v>
      </c>
      <c r="C30" t="s" s="4">
        <v>3530</v>
      </c>
      <c r="D30" t="s" s="4">
        <v>359</v>
      </c>
      <c r="E30" t="s" s="4">
        <v>359</v>
      </c>
      <c r="F30" t="s" s="4">
        <v>95</v>
      </c>
      <c r="G30" t="s" s="4">
        <v>3124</v>
      </c>
    </row>
    <row r="31" ht="45.0" customHeight="true">
      <c r="A31" t="s" s="4">
        <v>320</v>
      </c>
      <c r="B31" t="s" s="4">
        <v>9842</v>
      </c>
      <c r="C31" t="s" s="4">
        <v>3530</v>
      </c>
      <c r="D31" t="s" s="4">
        <v>359</v>
      </c>
      <c r="E31" t="s" s="4">
        <v>359</v>
      </c>
      <c r="F31" t="s" s="4">
        <v>95</v>
      </c>
      <c r="G31" t="s" s="4">
        <v>3124</v>
      </c>
    </row>
    <row r="32" ht="45.0" customHeight="true">
      <c r="A32" t="s" s="4">
        <v>328</v>
      </c>
      <c r="B32" t="s" s="4">
        <v>9843</v>
      </c>
      <c r="C32" t="s" s="4">
        <v>3530</v>
      </c>
      <c r="D32" t="s" s="4">
        <v>359</v>
      </c>
      <c r="E32" t="s" s="4">
        <v>359</v>
      </c>
      <c r="F32" t="s" s="4">
        <v>95</v>
      </c>
      <c r="G32" t="s" s="4">
        <v>3124</v>
      </c>
    </row>
    <row r="33" ht="45.0" customHeight="true">
      <c r="A33" t="s" s="4">
        <v>334</v>
      </c>
      <c r="B33" t="s" s="4">
        <v>9844</v>
      </c>
      <c r="C33" t="s" s="4">
        <v>3530</v>
      </c>
      <c r="D33" t="s" s="4">
        <v>359</v>
      </c>
      <c r="E33" t="s" s="4">
        <v>359</v>
      </c>
      <c r="F33" t="s" s="4">
        <v>95</v>
      </c>
      <c r="G33" t="s" s="4">
        <v>3124</v>
      </c>
    </row>
    <row r="34" ht="45.0" customHeight="true">
      <c r="A34" t="s" s="4">
        <v>342</v>
      </c>
      <c r="B34" t="s" s="4">
        <v>9845</v>
      </c>
      <c r="C34" t="s" s="4">
        <v>3530</v>
      </c>
      <c r="D34" t="s" s="4">
        <v>359</v>
      </c>
      <c r="E34" t="s" s="4">
        <v>359</v>
      </c>
      <c r="F34" t="s" s="4">
        <v>95</v>
      </c>
      <c r="G34" t="s" s="4">
        <v>3124</v>
      </c>
    </row>
    <row r="35" ht="45.0" customHeight="true">
      <c r="A35" t="s" s="4">
        <v>347</v>
      </c>
      <c r="B35" t="s" s="4">
        <v>9846</v>
      </c>
      <c r="C35" t="s" s="4">
        <v>3530</v>
      </c>
      <c r="D35" t="s" s="4">
        <v>359</v>
      </c>
      <c r="E35" t="s" s="4">
        <v>359</v>
      </c>
      <c r="F35" t="s" s="4">
        <v>95</v>
      </c>
      <c r="G35" t="s" s="4">
        <v>3124</v>
      </c>
    </row>
    <row r="36" ht="45.0" customHeight="true">
      <c r="A36" t="s" s="4">
        <v>352</v>
      </c>
      <c r="B36" t="s" s="4">
        <v>9847</v>
      </c>
      <c r="C36" t="s" s="4">
        <v>3530</v>
      </c>
      <c r="D36" t="s" s="4">
        <v>359</v>
      </c>
      <c r="E36" t="s" s="4">
        <v>359</v>
      </c>
      <c r="F36" t="s" s="4">
        <v>95</v>
      </c>
      <c r="G36" t="s" s="4">
        <v>3124</v>
      </c>
    </row>
    <row r="37" ht="45.0" customHeight="true">
      <c r="A37" t="s" s="4">
        <v>361</v>
      </c>
      <c r="B37" t="s" s="4">
        <v>9848</v>
      </c>
      <c r="C37" t="s" s="4">
        <v>9849</v>
      </c>
      <c r="D37" t="s" s="4">
        <v>359</v>
      </c>
      <c r="E37" t="s" s="4">
        <v>359</v>
      </c>
      <c r="F37" t="s" s="4">
        <v>360</v>
      </c>
      <c r="G37" t="s" s="4">
        <v>507</v>
      </c>
    </row>
    <row r="38" ht="45.0" customHeight="true">
      <c r="A38" t="s" s="4">
        <v>369</v>
      </c>
      <c r="B38" t="s" s="4">
        <v>9850</v>
      </c>
      <c r="C38" t="s" s="4">
        <v>9849</v>
      </c>
      <c r="D38" t="s" s="4">
        <v>359</v>
      </c>
      <c r="E38" t="s" s="4">
        <v>359</v>
      </c>
      <c r="F38" t="s" s="4">
        <v>360</v>
      </c>
      <c r="G38" t="s" s="4">
        <v>507</v>
      </c>
    </row>
    <row r="39" ht="45.0" customHeight="true">
      <c r="A39" t="s" s="4">
        <v>374</v>
      </c>
      <c r="B39" t="s" s="4">
        <v>9851</v>
      </c>
      <c r="C39" t="s" s="4">
        <v>9849</v>
      </c>
      <c r="D39" t="s" s="4">
        <v>359</v>
      </c>
      <c r="E39" t="s" s="4">
        <v>359</v>
      </c>
      <c r="F39" t="s" s="4">
        <v>360</v>
      </c>
      <c r="G39" t="s" s="4">
        <v>507</v>
      </c>
    </row>
    <row r="40" ht="45.0" customHeight="true">
      <c r="A40" t="s" s="4">
        <v>380</v>
      </c>
      <c r="B40" t="s" s="4">
        <v>9852</v>
      </c>
      <c r="C40" t="s" s="4">
        <v>9849</v>
      </c>
      <c r="D40" t="s" s="4">
        <v>359</v>
      </c>
      <c r="E40" t="s" s="4">
        <v>359</v>
      </c>
      <c r="F40" t="s" s="4">
        <v>360</v>
      </c>
      <c r="G40" t="s" s="4">
        <v>507</v>
      </c>
    </row>
    <row r="41" ht="45.0" customHeight="true">
      <c r="A41" t="s" s="4">
        <v>385</v>
      </c>
      <c r="B41" t="s" s="4">
        <v>9853</v>
      </c>
      <c r="C41" t="s" s="4">
        <v>9849</v>
      </c>
      <c r="D41" t="s" s="4">
        <v>359</v>
      </c>
      <c r="E41" t="s" s="4">
        <v>359</v>
      </c>
      <c r="F41" t="s" s="4">
        <v>360</v>
      </c>
      <c r="G41" t="s" s="4">
        <v>507</v>
      </c>
    </row>
    <row r="42" ht="45.0" customHeight="true">
      <c r="A42" t="s" s="4">
        <v>389</v>
      </c>
      <c r="B42" t="s" s="4">
        <v>9854</v>
      </c>
      <c r="C42" t="s" s="4">
        <v>9849</v>
      </c>
      <c r="D42" t="s" s="4">
        <v>359</v>
      </c>
      <c r="E42" t="s" s="4">
        <v>359</v>
      </c>
      <c r="F42" t="s" s="4">
        <v>360</v>
      </c>
      <c r="G42" t="s" s="4">
        <v>507</v>
      </c>
    </row>
    <row r="43" ht="45.0" customHeight="true">
      <c r="A43" t="s" s="4">
        <v>394</v>
      </c>
      <c r="B43" t="s" s="4">
        <v>9855</v>
      </c>
      <c r="C43" t="s" s="4">
        <v>9849</v>
      </c>
      <c r="D43" t="s" s="4">
        <v>359</v>
      </c>
      <c r="E43" t="s" s="4">
        <v>359</v>
      </c>
      <c r="F43" t="s" s="4">
        <v>360</v>
      </c>
      <c r="G43" t="s" s="4">
        <v>507</v>
      </c>
    </row>
    <row r="44" ht="45.0" customHeight="true">
      <c r="A44" t="s" s="4">
        <v>399</v>
      </c>
      <c r="B44" t="s" s="4">
        <v>9856</v>
      </c>
      <c r="C44" t="s" s="4">
        <v>9849</v>
      </c>
      <c r="D44" t="s" s="4">
        <v>359</v>
      </c>
      <c r="E44" t="s" s="4">
        <v>359</v>
      </c>
      <c r="F44" t="s" s="4">
        <v>360</v>
      </c>
      <c r="G44" t="s" s="4">
        <v>507</v>
      </c>
    </row>
    <row r="45" ht="45.0" customHeight="true">
      <c r="A45" t="s" s="4">
        <v>403</v>
      </c>
      <c r="B45" t="s" s="4">
        <v>9857</v>
      </c>
      <c r="C45" t="s" s="4">
        <v>9849</v>
      </c>
      <c r="D45" t="s" s="4">
        <v>359</v>
      </c>
      <c r="E45" t="s" s="4">
        <v>359</v>
      </c>
      <c r="F45" t="s" s="4">
        <v>360</v>
      </c>
      <c r="G45" t="s" s="4">
        <v>507</v>
      </c>
    </row>
    <row r="46" ht="45.0" customHeight="true">
      <c r="A46" t="s" s="4">
        <v>406</v>
      </c>
      <c r="B46" t="s" s="4">
        <v>9858</v>
      </c>
      <c r="C46" t="s" s="4">
        <v>9849</v>
      </c>
      <c r="D46" t="s" s="4">
        <v>359</v>
      </c>
      <c r="E46" t="s" s="4">
        <v>359</v>
      </c>
      <c r="F46" t="s" s="4">
        <v>360</v>
      </c>
      <c r="G46" t="s" s="4">
        <v>507</v>
      </c>
    </row>
    <row r="47" ht="45.0" customHeight="true">
      <c r="A47" t="s" s="4">
        <v>411</v>
      </c>
      <c r="B47" t="s" s="4">
        <v>9859</v>
      </c>
      <c r="C47" t="s" s="4">
        <v>9849</v>
      </c>
      <c r="D47" t="s" s="4">
        <v>359</v>
      </c>
      <c r="E47" t="s" s="4">
        <v>359</v>
      </c>
      <c r="F47" t="s" s="4">
        <v>360</v>
      </c>
      <c r="G47" t="s" s="4">
        <v>507</v>
      </c>
    </row>
    <row r="48" ht="45.0" customHeight="true">
      <c r="A48" t="s" s="4">
        <v>415</v>
      </c>
      <c r="B48" t="s" s="4">
        <v>9860</v>
      </c>
      <c r="C48" t="s" s="4">
        <v>9849</v>
      </c>
      <c r="D48" t="s" s="4">
        <v>359</v>
      </c>
      <c r="E48" t="s" s="4">
        <v>359</v>
      </c>
      <c r="F48" t="s" s="4">
        <v>360</v>
      </c>
      <c r="G48" t="s" s="4">
        <v>507</v>
      </c>
    </row>
    <row r="49" ht="45.0" customHeight="true">
      <c r="A49" t="s" s="4">
        <v>420</v>
      </c>
      <c r="B49" t="s" s="4">
        <v>9861</v>
      </c>
      <c r="C49" t="s" s="4">
        <v>9849</v>
      </c>
      <c r="D49" t="s" s="4">
        <v>359</v>
      </c>
      <c r="E49" t="s" s="4">
        <v>359</v>
      </c>
      <c r="F49" t="s" s="4">
        <v>360</v>
      </c>
      <c r="G49" t="s" s="4">
        <v>507</v>
      </c>
    </row>
    <row r="50" ht="45.0" customHeight="true">
      <c r="A50" t="s" s="4">
        <v>424</v>
      </c>
      <c r="B50" t="s" s="4">
        <v>9862</v>
      </c>
      <c r="C50" t="s" s="4">
        <v>9849</v>
      </c>
      <c r="D50" t="s" s="4">
        <v>359</v>
      </c>
      <c r="E50" t="s" s="4">
        <v>359</v>
      </c>
      <c r="F50" t="s" s="4">
        <v>360</v>
      </c>
      <c r="G50" t="s" s="4">
        <v>507</v>
      </c>
    </row>
    <row r="51" ht="45.0" customHeight="true">
      <c r="A51" t="s" s="4">
        <v>428</v>
      </c>
      <c r="B51" t="s" s="4">
        <v>9863</v>
      </c>
      <c r="C51" t="s" s="4">
        <v>9849</v>
      </c>
      <c r="D51" t="s" s="4">
        <v>359</v>
      </c>
      <c r="E51" t="s" s="4">
        <v>359</v>
      </c>
      <c r="F51" t="s" s="4">
        <v>360</v>
      </c>
      <c r="G51" t="s" s="4">
        <v>507</v>
      </c>
    </row>
    <row r="52" ht="45.0" customHeight="true">
      <c r="A52" t="s" s="4">
        <v>432</v>
      </c>
      <c r="B52" t="s" s="4">
        <v>9864</v>
      </c>
      <c r="C52" t="s" s="4">
        <v>9849</v>
      </c>
      <c r="D52" t="s" s="4">
        <v>359</v>
      </c>
      <c r="E52" t="s" s="4">
        <v>359</v>
      </c>
      <c r="F52" t="s" s="4">
        <v>360</v>
      </c>
      <c r="G52" t="s" s="4">
        <v>507</v>
      </c>
    </row>
    <row r="53" ht="45.0" customHeight="true">
      <c r="A53" t="s" s="4">
        <v>438</v>
      </c>
      <c r="B53" t="s" s="4">
        <v>9865</v>
      </c>
      <c r="C53" t="s" s="4">
        <v>9849</v>
      </c>
      <c r="D53" t="s" s="4">
        <v>359</v>
      </c>
      <c r="E53" t="s" s="4">
        <v>359</v>
      </c>
      <c r="F53" t="s" s="4">
        <v>360</v>
      </c>
      <c r="G53" t="s" s="4">
        <v>507</v>
      </c>
    </row>
    <row r="54" ht="45.0" customHeight="true">
      <c r="A54" t="s" s="4">
        <v>443</v>
      </c>
      <c r="B54" t="s" s="4">
        <v>9866</v>
      </c>
      <c r="C54" t="s" s="4">
        <v>9849</v>
      </c>
      <c r="D54" t="s" s="4">
        <v>359</v>
      </c>
      <c r="E54" t="s" s="4">
        <v>359</v>
      </c>
      <c r="F54" t="s" s="4">
        <v>360</v>
      </c>
      <c r="G54" t="s" s="4">
        <v>507</v>
      </c>
    </row>
    <row r="55" ht="45.0" customHeight="true">
      <c r="A55" t="s" s="4">
        <v>447</v>
      </c>
      <c r="B55" t="s" s="4">
        <v>9867</v>
      </c>
      <c r="C55" t="s" s="4">
        <v>9849</v>
      </c>
      <c r="D55" t="s" s="4">
        <v>359</v>
      </c>
      <c r="E55" t="s" s="4">
        <v>359</v>
      </c>
      <c r="F55" t="s" s="4">
        <v>360</v>
      </c>
      <c r="G55" t="s" s="4">
        <v>507</v>
      </c>
    </row>
    <row r="56" ht="45.0" customHeight="true">
      <c r="A56" t="s" s="4">
        <v>449</v>
      </c>
      <c r="B56" t="s" s="4">
        <v>9868</v>
      </c>
      <c r="C56" t="s" s="4">
        <v>9849</v>
      </c>
      <c r="D56" t="s" s="4">
        <v>359</v>
      </c>
      <c r="E56" t="s" s="4">
        <v>359</v>
      </c>
      <c r="F56" t="s" s="4">
        <v>360</v>
      </c>
      <c r="G56" t="s" s="4">
        <v>507</v>
      </c>
    </row>
    <row r="57" ht="45.0" customHeight="true">
      <c r="A57" t="s" s="4">
        <v>454</v>
      </c>
      <c r="B57" t="s" s="4">
        <v>9869</v>
      </c>
      <c r="C57" t="s" s="4">
        <v>9849</v>
      </c>
      <c r="D57" t="s" s="4">
        <v>359</v>
      </c>
      <c r="E57" t="s" s="4">
        <v>359</v>
      </c>
      <c r="F57" t="s" s="4">
        <v>360</v>
      </c>
      <c r="G57" t="s" s="4">
        <v>507</v>
      </c>
    </row>
    <row r="58" ht="45.0" customHeight="true">
      <c r="A58" t="s" s="4">
        <v>459</v>
      </c>
      <c r="B58" t="s" s="4">
        <v>9870</v>
      </c>
      <c r="C58" t="s" s="4">
        <v>9849</v>
      </c>
      <c r="D58" t="s" s="4">
        <v>359</v>
      </c>
      <c r="E58" t="s" s="4">
        <v>359</v>
      </c>
      <c r="F58" t="s" s="4">
        <v>360</v>
      </c>
      <c r="G58" t="s" s="4">
        <v>507</v>
      </c>
    </row>
    <row r="59" ht="45.0" customHeight="true">
      <c r="A59" t="s" s="4">
        <v>463</v>
      </c>
      <c r="B59" t="s" s="4">
        <v>9871</v>
      </c>
      <c r="C59" t="s" s="4">
        <v>9849</v>
      </c>
      <c r="D59" t="s" s="4">
        <v>359</v>
      </c>
      <c r="E59" t="s" s="4">
        <v>359</v>
      </c>
      <c r="F59" t="s" s="4">
        <v>360</v>
      </c>
      <c r="G59" t="s" s="4">
        <v>507</v>
      </c>
    </row>
    <row r="60" ht="45.0" customHeight="true">
      <c r="A60" t="s" s="4">
        <v>467</v>
      </c>
      <c r="B60" t="s" s="4">
        <v>9872</v>
      </c>
      <c r="C60" t="s" s="4">
        <v>9849</v>
      </c>
      <c r="D60" t="s" s="4">
        <v>359</v>
      </c>
      <c r="E60" t="s" s="4">
        <v>359</v>
      </c>
      <c r="F60" t="s" s="4">
        <v>360</v>
      </c>
      <c r="G60" t="s" s="4">
        <v>507</v>
      </c>
    </row>
    <row r="61" ht="45.0" customHeight="true">
      <c r="A61" t="s" s="4">
        <v>472</v>
      </c>
      <c r="B61" t="s" s="4">
        <v>9873</v>
      </c>
      <c r="C61" t="s" s="4">
        <v>9849</v>
      </c>
      <c r="D61" t="s" s="4">
        <v>359</v>
      </c>
      <c r="E61" t="s" s="4">
        <v>359</v>
      </c>
      <c r="F61" t="s" s="4">
        <v>360</v>
      </c>
      <c r="G61" t="s" s="4">
        <v>507</v>
      </c>
    </row>
    <row r="62" ht="45.0" customHeight="true">
      <c r="A62" t="s" s="4">
        <v>477</v>
      </c>
      <c r="B62" t="s" s="4">
        <v>9874</v>
      </c>
      <c r="C62" t="s" s="4">
        <v>9849</v>
      </c>
      <c r="D62" t="s" s="4">
        <v>359</v>
      </c>
      <c r="E62" t="s" s="4">
        <v>359</v>
      </c>
      <c r="F62" t="s" s="4">
        <v>360</v>
      </c>
      <c r="G62" t="s" s="4">
        <v>507</v>
      </c>
    </row>
    <row r="63" ht="45.0" customHeight="true">
      <c r="A63" t="s" s="4">
        <v>481</v>
      </c>
      <c r="B63" t="s" s="4">
        <v>9875</v>
      </c>
      <c r="C63" t="s" s="4">
        <v>9849</v>
      </c>
      <c r="D63" t="s" s="4">
        <v>359</v>
      </c>
      <c r="E63" t="s" s="4">
        <v>359</v>
      </c>
      <c r="F63" t="s" s="4">
        <v>360</v>
      </c>
      <c r="G63" t="s" s="4">
        <v>507</v>
      </c>
    </row>
    <row r="64" ht="45.0" customHeight="true">
      <c r="A64" t="s" s="4">
        <v>485</v>
      </c>
      <c r="B64" t="s" s="4">
        <v>9876</v>
      </c>
      <c r="C64" t="s" s="4">
        <v>9849</v>
      </c>
      <c r="D64" t="s" s="4">
        <v>359</v>
      </c>
      <c r="E64" t="s" s="4">
        <v>359</v>
      </c>
      <c r="F64" t="s" s="4">
        <v>360</v>
      </c>
      <c r="G64" t="s" s="4">
        <v>507</v>
      </c>
    </row>
    <row r="65" ht="45.0" customHeight="true">
      <c r="A65" t="s" s="4">
        <v>490</v>
      </c>
      <c r="B65" t="s" s="4">
        <v>9877</v>
      </c>
      <c r="C65" t="s" s="4">
        <v>9849</v>
      </c>
      <c r="D65" t="s" s="4">
        <v>359</v>
      </c>
      <c r="E65" t="s" s="4">
        <v>359</v>
      </c>
      <c r="F65" t="s" s="4">
        <v>360</v>
      </c>
      <c r="G65" t="s" s="4">
        <v>507</v>
      </c>
    </row>
    <row r="66" ht="45.0" customHeight="true">
      <c r="A66" t="s" s="4">
        <v>494</v>
      </c>
      <c r="B66" t="s" s="4">
        <v>9878</v>
      </c>
      <c r="C66" t="s" s="4">
        <v>9849</v>
      </c>
      <c r="D66" t="s" s="4">
        <v>359</v>
      </c>
      <c r="E66" t="s" s="4">
        <v>359</v>
      </c>
      <c r="F66" t="s" s="4">
        <v>360</v>
      </c>
      <c r="G66" t="s" s="4">
        <v>507</v>
      </c>
    </row>
    <row r="67" ht="45.0" customHeight="true">
      <c r="A67" t="s" s="4">
        <v>499</v>
      </c>
      <c r="B67" t="s" s="4">
        <v>9879</v>
      </c>
      <c r="C67" t="s" s="4">
        <v>9849</v>
      </c>
      <c r="D67" t="s" s="4">
        <v>359</v>
      </c>
      <c r="E67" t="s" s="4">
        <v>359</v>
      </c>
      <c r="F67" t="s" s="4">
        <v>360</v>
      </c>
      <c r="G67" t="s" s="4">
        <v>507</v>
      </c>
    </row>
    <row r="68" ht="45.0" customHeight="true">
      <c r="A68" t="s" s="4">
        <v>503</v>
      </c>
      <c r="B68" t="s" s="4">
        <v>9880</v>
      </c>
      <c r="C68" t="s" s="4">
        <v>9849</v>
      </c>
      <c r="D68" t="s" s="4">
        <v>359</v>
      </c>
      <c r="E68" t="s" s="4">
        <v>359</v>
      </c>
      <c r="F68" t="s" s="4">
        <v>360</v>
      </c>
      <c r="G68" t="s" s="4">
        <v>507</v>
      </c>
    </row>
    <row r="69" ht="45.0" customHeight="true">
      <c r="A69" t="s" s="4">
        <v>508</v>
      </c>
      <c r="B69" t="s" s="4">
        <v>9881</v>
      </c>
      <c r="C69" t="s" s="4">
        <v>9849</v>
      </c>
      <c r="D69" t="s" s="4">
        <v>359</v>
      </c>
      <c r="E69" t="s" s="4">
        <v>359</v>
      </c>
      <c r="F69" t="s" s="4">
        <v>360</v>
      </c>
      <c r="G69" t="s" s="4">
        <v>507</v>
      </c>
    </row>
    <row r="70" ht="45.0" customHeight="true">
      <c r="A70" t="s" s="4">
        <v>511</v>
      </c>
      <c r="B70" t="s" s="4">
        <v>9882</v>
      </c>
      <c r="C70" t="s" s="4">
        <v>9849</v>
      </c>
      <c r="D70" t="s" s="4">
        <v>359</v>
      </c>
      <c r="E70" t="s" s="4">
        <v>359</v>
      </c>
      <c r="F70" t="s" s="4">
        <v>360</v>
      </c>
      <c r="G70" t="s" s="4">
        <v>507</v>
      </c>
    </row>
    <row r="71" ht="45.0" customHeight="true">
      <c r="A71" t="s" s="4">
        <v>516</v>
      </c>
      <c r="B71" t="s" s="4">
        <v>9883</v>
      </c>
      <c r="C71" t="s" s="4">
        <v>9849</v>
      </c>
      <c r="D71" t="s" s="4">
        <v>359</v>
      </c>
      <c r="E71" t="s" s="4">
        <v>359</v>
      </c>
      <c r="F71" t="s" s="4">
        <v>360</v>
      </c>
      <c r="G71" t="s" s="4">
        <v>507</v>
      </c>
    </row>
    <row r="72" ht="45.0" customHeight="true">
      <c r="A72" t="s" s="4">
        <v>523</v>
      </c>
      <c r="B72" t="s" s="4">
        <v>9884</v>
      </c>
      <c r="C72" t="s" s="4">
        <v>9849</v>
      </c>
      <c r="D72" t="s" s="4">
        <v>359</v>
      </c>
      <c r="E72" t="s" s="4">
        <v>359</v>
      </c>
      <c r="F72" t="s" s="4">
        <v>360</v>
      </c>
      <c r="G72" t="s" s="4">
        <v>507</v>
      </c>
    </row>
    <row r="73" ht="45.0" customHeight="true">
      <c r="A73" t="s" s="4">
        <v>530</v>
      </c>
      <c r="B73" t="s" s="4">
        <v>9885</v>
      </c>
      <c r="C73" t="s" s="4">
        <v>9849</v>
      </c>
      <c r="D73" t="s" s="4">
        <v>359</v>
      </c>
      <c r="E73" t="s" s="4">
        <v>359</v>
      </c>
      <c r="F73" t="s" s="4">
        <v>360</v>
      </c>
      <c r="G73" t="s" s="4">
        <v>507</v>
      </c>
    </row>
    <row r="74" ht="45.0" customHeight="true">
      <c r="A74" t="s" s="4">
        <v>539</v>
      </c>
      <c r="B74" t="s" s="4">
        <v>9886</v>
      </c>
      <c r="C74" t="s" s="4">
        <v>9849</v>
      </c>
      <c r="D74" t="s" s="4">
        <v>359</v>
      </c>
      <c r="E74" t="s" s="4">
        <v>359</v>
      </c>
      <c r="F74" t="s" s="4">
        <v>360</v>
      </c>
      <c r="G74" t="s" s="4">
        <v>507</v>
      </c>
    </row>
    <row r="75" ht="45.0" customHeight="true">
      <c r="A75" t="s" s="4">
        <v>546</v>
      </c>
      <c r="B75" t="s" s="4">
        <v>9887</v>
      </c>
      <c r="C75" t="s" s="4">
        <v>9849</v>
      </c>
      <c r="D75" t="s" s="4">
        <v>359</v>
      </c>
      <c r="E75" t="s" s="4">
        <v>359</v>
      </c>
      <c r="F75" t="s" s="4">
        <v>360</v>
      </c>
      <c r="G75" t="s" s="4">
        <v>507</v>
      </c>
    </row>
    <row r="76" ht="45.0" customHeight="true">
      <c r="A76" t="s" s="4">
        <v>557</v>
      </c>
      <c r="B76" t="s" s="4">
        <v>9888</v>
      </c>
      <c r="C76" t="s" s="4">
        <v>9849</v>
      </c>
      <c r="D76" t="s" s="4">
        <v>359</v>
      </c>
      <c r="E76" t="s" s="4">
        <v>359</v>
      </c>
      <c r="F76" t="s" s="4">
        <v>360</v>
      </c>
      <c r="G76" t="s" s="4">
        <v>507</v>
      </c>
    </row>
    <row r="77" ht="45.0" customHeight="true">
      <c r="A77" t="s" s="4">
        <v>561</v>
      </c>
      <c r="B77" t="s" s="4">
        <v>9889</v>
      </c>
      <c r="C77" t="s" s="4">
        <v>9849</v>
      </c>
      <c r="D77" t="s" s="4">
        <v>359</v>
      </c>
      <c r="E77" t="s" s="4">
        <v>359</v>
      </c>
      <c r="F77" t="s" s="4">
        <v>360</v>
      </c>
      <c r="G77" t="s" s="4">
        <v>507</v>
      </c>
    </row>
    <row r="78" ht="45.0" customHeight="true">
      <c r="A78" t="s" s="4">
        <v>565</v>
      </c>
      <c r="B78" t="s" s="4">
        <v>9890</v>
      </c>
      <c r="C78" t="s" s="4">
        <v>9849</v>
      </c>
      <c r="D78" t="s" s="4">
        <v>359</v>
      </c>
      <c r="E78" t="s" s="4">
        <v>359</v>
      </c>
      <c r="F78" t="s" s="4">
        <v>360</v>
      </c>
      <c r="G78" t="s" s="4">
        <v>507</v>
      </c>
    </row>
    <row r="79" ht="45.0" customHeight="true">
      <c r="A79" t="s" s="4">
        <v>578</v>
      </c>
      <c r="B79" t="s" s="4">
        <v>9891</v>
      </c>
      <c r="C79" t="s" s="4">
        <v>5328</v>
      </c>
      <c r="D79" t="s" s="4">
        <v>359</v>
      </c>
      <c r="E79" t="s" s="4">
        <v>359</v>
      </c>
      <c r="F79" t="s" s="4">
        <v>1173</v>
      </c>
      <c r="G79" t="s" s="4">
        <v>3124</v>
      </c>
    </row>
    <row r="80" ht="45.0" customHeight="true">
      <c r="A80" t="s" s="4">
        <v>589</v>
      </c>
      <c r="B80" t="s" s="4">
        <v>9892</v>
      </c>
      <c r="C80" t="s" s="4">
        <v>5328</v>
      </c>
      <c r="D80" t="s" s="4">
        <v>359</v>
      </c>
      <c r="E80" t="s" s="4">
        <v>359</v>
      </c>
      <c r="F80" t="s" s="4">
        <v>1173</v>
      </c>
      <c r="G80" t="s" s="4">
        <v>3124</v>
      </c>
    </row>
    <row r="81" ht="45.0" customHeight="true">
      <c r="A81" t="s" s="4">
        <v>595</v>
      </c>
      <c r="B81" t="s" s="4">
        <v>9893</v>
      </c>
      <c r="C81" t="s" s="4">
        <v>5328</v>
      </c>
      <c r="D81" t="s" s="4">
        <v>359</v>
      </c>
      <c r="E81" t="s" s="4">
        <v>359</v>
      </c>
      <c r="F81" t="s" s="4">
        <v>1173</v>
      </c>
      <c r="G81" t="s" s="4">
        <v>3124</v>
      </c>
    </row>
    <row r="82" ht="45.0" customHeight="true">
      <c r="A82" t="s" s="4">
        <v>602</v>
      </c>
      <c r="B82" t="s" s="4">
        <v>9894</v>
      </c>
      <c r="C82" t="s" s="4">
        <v>5328</v>
      </c>
      <c r="D82" t="s" s="4">
        <v>359</v>
      </c>
      <c r="E82" t="s" s="4">
        <v>359</v>
      </c>
      <c r="F82" t="s" s="4">
        <v>1173</v>
      </c>
      <c r="G82" t="s" s="4">
        <v>3124</v>
      </c>
    </row>
    <row r="83" ht="45.0" customHeight="true">
      <c r="A83" t="s" s="4">
        <v>609</v>
      </c>
      <c r="B83" t="s" s="4">
        <v>9895</v>
      </c>
      <c r="C83" t="s" s="4">
        <v>5328</v>
      </c>
      <c r="D83" t="s" s="4">
        <v>359</v>
      </c>
      <c r="E83" t="s" s="4">
        <v>359</v>
      </c>
      <c r="F83" t="s" s="4">
        <v>1173</v>
      </c>
      <c r="G83" t="s" s="4">
        <v>3124</v>
      </c>
    </row>
    <row r="84" ht="45.0" customHeight="true">
      <c r="A84" t="s" s="4">
        <v>621</v>
      </c>
      <c r="B84" t="s" s="4">
        <v>9896</v>
      </c>
      <c r="C84" t="s" s="4">
        <v>9897</v>
      </c>
      <c r="D84" t="s" s="4">
        <v>359</v>
      </c>
      <c r="E84" t="s" s="4">
        <v>359</v>
      </c>
      <c r="F84" t="s" s="4">
        <v>577</v>
      </c>
      <c r="G84" t="s" s="4">
        <v>3131</v>
      </c>
    </row>
    <row r="85" ht="45.0" customHeight="true">
      <c r="A85" t="s" s="4">
        <v>629</v>
      </c>
      <c r="B85" t="s" s="4">
        <v>9898</v>
      </c>
      <c r="C85" t="s" s="4">
        <v>9897</v>
      </c>
      <c r="D85" t="s" s="4">
        <v>359</v>
      </c>
      <c r="E85" t="s" s="4">
        <v>359</v>
      </c>
      <c r="F85" t="s" s="4">
        <v>577</v>
      </c>
      <c r="G85" t="s" s="4">
        <v>3131</v>
      </c>
    </row>
    <row r="86" ht="45.0" customHeight="true">
      <c r="A86" t="s" s="4">
        <v>636</v>
      </c>
      <c r="B86" t="s" s="4">
        <v>9899</v>
      </c>
      <c r="C86" t="s" s="4">
        <v>9897</v>
      </c>
      <c r="D86" t="s" s="4">
        <v>359</v>
      </c>
      <c r="E86" t="s" s="4">
        <v>359</v>
      </c>
      <c r="F86" t="s" s="4">
        <v>577</v>
      </c>
      <c r="G86" t="s" s="4">
        <v>3131</v>
      </c>
    </row>
    <row r="87" ht="45.0" customHeight="true">
      <c r="A87" t="s" s="4">
        <v>644</v>
      </c>
      <c r="B87" t="s" s="4">
        <v>9900</v>
      </c>
      <c r="C87" t="s" s="4">
        <v>9897</v>
      </c>
      <c r="D87" t="s" s="4">
        <v>359</v>
      </c>
      <c r="E87" t="s" s="4">
        <v>359</v>
      </c>
      <c r="F87" t="s" s="4">
        <v>577</v>
      </c>
      <c r="G87" t="s" s="4">
        <v>3131</v>
      </c>
    </row>
    <row r="88" ht="45.0" customHeight="true">
      <c r="A88" t="s" s="4">
        <v>653</v>
      </c>
      <c r="B88" t="s" s="4">
        <v>9901</v>
      </c>
      <c r="C88" t="s" s="4">
        <v>9897</v>
      </c>
      <c r="D88" t="s" s="4">
        <v>359</v>
      </c>
      <c r="E88" t="s" s="4">
        <v>359</v>
      </c>
      <c r="F88" t="s" s="4">
        <v>577</v>
      </c>
      <c r="G88" t="s" s="4">
        <v>3131</v>
      </c>
    </row>
    <row r="89" ht="45.0" customHeight="true">
      <c r="A89" t="s" s="4">
        <v>659</v>
      </c>
      <c r="B89" t="s" s="4">
        <v>9902</v>
      </c>
      <c r="C89" t="s" s="4">
        <v>9897</v>
      </c>
      <c r="D89" t="s" s="4">
        <v>359</v>
      </c>
      <c r="E89" t="s" s="4">
        <v>359</v>
      </c>
      <c r="F89" t="s" s="4">
        <v>577</v>
      </c>
      <c r="G89" t="s" s="4">
        <v>3131</v>
      </c>
    </row>
    <row r="90" ht="45.0" customHeight="true">
      <c r="A90" t="s" s="4">
        <v>667</v>
      </c>
      <c r="B90" t="s" s="4">
        <v>9903</v>
      </c>
      <c r="C90" t="s" s="4">
        <v>5328</v>
      </c>
      <c r="D90" t="s" s="4">
        <v>359</v>
      </c>
      <c r="E90" t="s" s="4">
        <v>359</v>
      </c>
      <c r="F90" t="s" s="4">
        <v>1173</v>
      </c>
      <c r="G90" t="s" s="4">
        <v>3124</v>
      </c>
    </row>
    <row r="91" ht="45.0" customHeight="true">
      <c r="A91" t="s" s="4">
        <v>670</v>
      </c>
      <c r="B91" t="s" s="4">
        <v>9904</v>
      </c>
      <c r="C91" t="s" s="4">
        <v>5328</v>
      </c>
      <c r="D91" t="s" s="4">
        <v>359</v>
      </c>
      <c r="E91" t="s" s="4">
        <v>359</v>
      </c>
      <c r="F91" t="s" s="4">
        <v>1173</v>
      </c>
      <c r="G91" t="s" s="4">
        <v>3124</v>
      </c>
    </row>
    <row r="92" ht="45.0" customHeight="true">
      <c r="A92" t="s" s="4">
        <v>674</v>
      </c>
      <c r="B92" t="s" s="4">
        <v>9905</v>
      </c>
      <c r="C92" t="s" s="4">
        <v>5328</v>
      </c>
      <c r="D92" t="s" s="4">
        <v>359</v>
      </c>
      <c r="E92" t="s" s="4">
        <v>359</v>
      </c>
      <c r="F92" t="s" s="4">
        <v>1173</v>
      </c>
      <c r="G92" t="s" s="4">
        <v>3124</v>
      </c>
    </row>
    <row r="93" ht="45.0" customHeight="true">
      <c r="A93" t="s" s="4">
        <v>678</v>
      </c>
      <c r="B93" t="s" s="4">
        <v>9906</v>
      </c>
      <c r="C93" t="s" s="4">
        <v>5328</v>
      </c>
      <c r="D93" t="s" s="4">
        <v>359</v>
      </c>
      <c r="E93" t="s" s="4">
        <v>359</v>
      </c>
      <c r="F93" t="s" s="4">
        <v>1173</v>
      </c>
      <c r="G93" t="s" s="4">
        <v>3124</v>
      </c>
    </row>
    <row r="94" ht="45.0" customHeight="true">
      <c r="A94" t="s" s="4">
        <v>683</v>
      </c>
      <c r="B94" t="s" s="4">
        <v>9907</v>
      </c>
      <c r="C94" t="s" s="4">
        <v>5328</v>
      </c>
      <c r="D94" t="s" s="4">
        <v>359</v>
      </c>
      <c r="E94" t="s" s="4">
        <v>359</v>
      </c>
      <c r="F94" t="s" s="4">
        <v>1173</v>
      </c>
      <c r="G94" t="s" s="4">
        <v>3124</v>
      </c>
    </row>
    <row r="95" ht="45.0" customHeight="true">
      <c r="A95" t="s" s="4">
        <v>691</v>
      </c>
      <c r="B95" t="s" s="4">
        <v>9908</v>
      </c>
      <c r="C95" t="s" s="4">
        <v>9897</v>
      </c>
      <c r="D95" t="s" s="4">
        <v>359</v>
      </c>
      <c r="E95" t="s" s="4">
        <v>359</v>
      </c>
      <c r="F95" t="s" s="4">
        <v>577</v>
      </c>
      <c r="G95" t="s" s="4">
        <v>3131</v>
      </c>
    </row>
    <row r="96" ht="45.0" customHeight="true">
      <c r="A96" t="s" s="4">
        <v>697</v>
      </c>
      <c r="B96" t="s" s="4">
        <v>9909</v>
      </c>
      <c r="C96" t="s" s="4">
        <v>9897</v>
      </c>
      <c r="D96" t="s" s="4">
        <v>359</v>
      </c>
      <c r="E96" t="s" s="4">
        <v>359</v>
      </c>
      <c r="F96" t="s" s="4">
        <v>577</v>
      </c>
      <c r="G96" t="s" s="4">
        <v>3131</v>
      </c>
    </row>
    <row r="97" ht="45.0" customHeight="true">
      <c r="A97" t="s" s="4">
        <v>704</v>
      </c>
      <c r="B97" t="s" s="4">
        <v>9910</v>
      </c>
      <c r="C97" t="s" s="4">
        <v>9897</v>
      </c>
      <c r="D97" t="s" s="4">
        <v>359</v>
      </c>
      <c r="E97" t="s" s="4">
        <v>359</v>
      </c>
      <c r="F97" t="s" s="4">
        <v>577</v>
      </c>
      <c r="G97" t="s" s="4">
        <v>3131</v>
      </c>
    </row>
    <row r="98" ht="45.0" customHeight="true">
      <c r="A98" t="s" s="4">
        <v>712</v>
      </c>
      <c r="B98" t="s" s="4">
        <v>9911</v>
      </c>
      <c r="C98" t="s" s="4">
        <v>9897</v>
      </c>
      <c r="D98" t="s" s="4">
        <v>359</v>
      </c>
      <c r="E98" t="s" s="4">
        <v>359</v>
      </c>
      <c r="F98" t="s" s="4">
        <v>577</v>
      </c>
      <c r="G98" t="s" s="4">
        <v>3131</v>
      </c>
    </row>
    <row r="99" ht="45.0" customHeight="true">
      <c r="A99" t="s" s="4">
        <v>720</v>
      </c>
      <c r="B99" t="s" s="4">
        <v>9912</v>
      </c>
      <c r="C99" t="s" s="4">
        <v>9897</v>
      </c>
      <c r="D99" t="s" s="4">
        <v>359</v>
      </c>
      <c r="E99" t="s" s="4">
        <v>359</v>
      </c>
      <c r="F99" t="s" s="4">
        <v>577</v>
      </c>
      <c r="G99" t="s" s="4">
        <v>3131</v>
      </c>
    </row>
    <row r="100" ht="45.0" customHeight="true">
      <c r="A100" t="s" s="4">
        <v>727</v>
      </c>
      <c r="B100" t="s" s="4">
        <v>9913</v>
      </c>
      <c r="C100" t="s" s="4">
        <v>9897</v>
      </c>
      <c r="D100" t="s" s="4">
        <v>359</v>
      </c>
      <c r="E100" t="s" s="4">
        <v>359</v>
      </c>
      <c r="F100" t="s" s="4">
        <v>577</v>
      </c>
      <c r="G100" t="s" s="4">
        <v>3131</v>
      </c>
    </row>
    <row r="101" ht="45.0" customHeight="true">
      <c r="A101" t="s" s="4">
        <v>737</v>
      </c>
      <c r="B101" t="s" s="4">
        <v>9914</v>
      </c>
      <c r="C101" t="s" s="4">
        <v>5328</v>
      </c>
      <c r="D101" t="s" s="4">
        <v>359</v>
      </c>
      <c r="E101" t="s" s="4">
        <v>359</v>
      </c>
      <c r="F101" t="s" s="4">
        <v>1173</v>
      </c>
      <c r="G101" t="s" s="4">
        <v>3124</v>
      </c>
    </row>
    <row r="102" ht="45.0" customHeight="true">
      <c r="A102" t="s" s="4">
        <v>744</v>
      </c>
      <c r="B102" t="s" s="4">
        <v>9915</v>
      </c>
      <c r="C102" t="s" s="4">
        <v>5328</v>
      </c>
      <c r="D102" t="s" s="4">
        <v>359</v>
      </c>
      <c r="E102" t="s" s="4">
        <v>359</v>
      </c>
      <c r="F102" t="s" s="4">
        <v>1173</v>
      </c>
      <c r="G102" t="s" s="4">
        <v>3124</v>
      </c>
    </row>
    <row r="103" ht="45.0" customHeight="true">
      <c r="A103" t="s" s="4">
        <v>753</v>
      </c>
      <c r="B103" t="s" s="4">
        <v>9916</v>
      </c>
      <c r="C103" t="s" s="4">
        <v>5328</v>
      </c>
      <c r="D103" t="s" s="4">
        <v>359</v>
      </c>
      <c r="E103" t="s" s="4">
        <v>359</v>
      </c>
      <c r="F103" t="s" s="4">
        <v>1173</v>
      </c>
      <c r="G103" t="s" s="4">
        <v>3124</v>
      </c>
    </row>
    <row r="104" ht="45.0" customHeight="true">
      <c r="A104" t="s" s="4">
        <v>758</v>
      </c>
      <c r="B104" t="s" s="4">
        <v>9917</v>
      </c>
      <c r="C104" t="s" s="4">
        <v>5328</v>
      </c>
      <c r="D104" t="s" s="4">
        <v>359</v>
      </c>
      <c r="E104" t="s" s="4">
        <v>359</v>
      </c>
      <c r="F104" t="s" s="4">
        <v>1173</v>
      </c>
      <c r="G104" t="s" s="4">
        <v>3124</v>
      </c>
    </row>
    <row r="105" ht="45.0" customHeight="true">
      <c r="A105" t="s" s="4">
        <v>766</v>
      </c>
      <c r="B105" t="s" s="4">
        <v>9918</v>
      </c>
      <c r="C105" t="s" s="4">
        <v>5328</v>
      </c>
      <c r="D105" t="s" s="4">
        <v>359</v>
      </c>
      <c r="E105" t="s" s="4">
        <v>359</v>
      </c>
      <c r="F105" t="s" s="4">
        <v>1173</v>
      </c>
      <c r="G105" t="s" s="4">
        <v>3124</v>
      </c>
    </row>
    <row r="106" ht="45.0" customHeight="true">
      <c r="A106" t="s" s="4">
        <v>773</v>
      </c>
      <c r="B106" t="s" s="4">
        <v>9919</v>
      </c>
      <c r="C106" t="s" s="4">
        <v>5328</v>
      </c>
      <c r="D106" t="s" s="4">
        <v>359</v>
      </c>
      <c r="E106" t="s" s="4">
        <v>359</v>
      </c>
      <c r="F106" t="s" s="4">
        <v>1173</v>
      </c>
      <c r="G106" t="s" s="4">
        <v>3124</v>
      </c>
    </row>
    <row r="107" ht="45.0" customHeight="true">
      <c r="A107" t="s" s="4">
        <v>780</v>
      </c>
      <c r="B107" t="s" s="4">
        <v>9920</v>
      </c>
      <c r="C107" t="s" s="4">
        <v>5328</v>
      </c>
      <c r="D107" t="s" s="4">
        <v>359</v>
      </c>
      <c r="E107" t="s" s="4">
        <v>359</v>
      </c>
      <c r="F107" t="s" s="4">
        <v>1173</v>
      </c>
      <c r="G107" t="s" s="4">
        <v>3124</v>
      </c>
    </row>
    <row r="108" ht="45.0" customHeight="true">
      <c r="A108" t="s" s="4">
        <v>786</v>
      </c>
      <c r="B108" t="s" s="4">
        <v>9921</v>
      </c>
      <c r="C108" t="s" s="4">
        <v>5328</v>
      </c>
      <c r="D108" t="s" s="4">
        <v>359</v>
      </c>
      <c r="E108" t="s" s="4">
        <v>359</v>
      </c>
      <c r="F108" t="s" s="4">
        <v>1173</v>
      </c>
      <c r="G108" t="s" s="4">
        <v>3124</v>
      </c>
    </row>
    <row r="109" ht="45.0" customHeight="true">
      <c r="A109" t="s" s="4">
        <v>796</v>
      </c>
      <c r="B109" t="s" s="4">
        <v>9922</v>
      </c>
      <c r="C109" t="s" s="4">
        <v>5328</v>
      </c>
      <c r="D109" t="s" s="4">
        <v>359</v>
      </c>
      <c r="E109" t="s" s="4">
        <v>359</v>
      </c>
      <c r="F109" t="s" s="4">
        <v>1173</v>
      </c>
      <c r="G109" t="s" s="4">
        <v>3124</v>
      </c>
    </row>
    <row r="110" ht="45.0" customHeight="true">
      <c r="A110" t="s" s="4">
        <v>804</v>
      </c>
      <c r="B110" t="s" s="4">
        <v>9923</v>
      </c>
      <c r="C110" t="s" s="4">
        <v>5328</v>
      </c>
      <c r="D110" t="s" s="4">
        <v>359</v>
      </c>
      <c r="E110" t="s" s="4">
        <v>359</v>
      </c>
      <c r="F110" t="s" s="4">
        <v>1173</v>
      </c>
      <c r="G110" t="s" s="4">
        <v>3124</v>
      </c>
    </row>
    <row r="111" ht="45.0" customHeight="true">
      <c r="A111" t="s" s="4">
        <v>813</v>
      </c>
      <c r="B111" t="s" s="4">
        <v>9924</v>
      </c>
      <c r="C111" t="s" s="4">
        <v>9925</v>
      </c>
      <c r="D111" t="s" s="4">
        <v>359</v>
      </c>
      <c r="E111" t="s" s="4">
        <v>359</v>
      </c>
      <c r="F111" t="s" s="4">
        <v>95</v>
      </c>
      <c r="G111" t="s" s="4">
        <v>3131</v>
      </c>
    </row>
    <row r="112" ht="45.0" customHeight="true">
      <c r="A112" t="s" s="4">
        <v>822</v>
      </c>
      <c r="B112" t="s" s="4">
        <v>9926</v>
      </c>
      <c r="C112" t="s" s="4">
        <v>9925</v>
      </c>
      <c r="D112" t="s" s="4">
        <v>359</v>
      </c>
      <c r="E112" t="s" s="4">
        <v>359</v>
      </c>
      <c r="F112" t="s" s="4">
        <v>95</v>
      </c>
      <c r="G112" t="s" s="4">
        <v>3131</v>
      </c>
    </row>
    <row r="113" ht="45.0" customHeight="true">
      <c r="A113" t="s" s="4">
        <v>828</v>
      </c>
      <c r="B113" t="s" s="4">
        <v>9927</v>
      </c>
      <c r="C113" t="s" s="4">
        <v>9925</v>
      </c>
      <c r="D113" t="s" s="4">
        <v>359</v>
      </c>
      <c r="E113" t="s" s="4">
        <v>359</v>
      </c>
      <c r="F113" t="s" s="4">
        <v>95</v>
      </c>
      <c r="G113" t="s" s="4">
        <v>3131</v>
      </c>
    </row>
    <row r="114" ht="45.0" customHeight="true">
      <c r="A114" t="s" s="4">
        <v>832</v>
      </c>
      <c r="B114" t="s" s="4">
        <v>9928</v>
      </c>
      <c r="C114" t="s" s="4">
        <v>9925</v>
      </c>
      <c r="D114" t="s" s="4">
        <v>359</v>
      </c>
      <c r="E114" t="s" s="4">
        <v>359</v>
      </c>
      <c r="F114" t="s" s="4">
        <v>95</v>
      </c>
      <c r="G114" t="s" s="4">
        <v>3131</v>
      </c>
    </row>
    <row r="115" ht="45.0" customHeight="true">
      <c r="A115" t="s" s="4">
        <v>840</v>
      </c>
      <c r="B115" t="s" s="4">
        <v>9929</v>
      </c>
      <c r="C115" t="s" s="4">
        <v>9925</v>
      </c>
      <c r="D115" t="s" s="4">
        <v>359</v>
      </c>
      <c r="E115" t="s" s="4">
        <v>359</v>
      </c>
      <c r="F115" t="s" s="4">
        <v>95</v>
      </c>
      <c r="G115" t="s" s="4">
        <v>3131</v>
      </c>
    </row>
    <row r="116" ht="45.0" customHeight="true">
      <c r="A116" t="s" s="4">
        <v>846</v>
      </c>
      <c r="B116" t="s" s="4">
        <v>9930</v>
      </c>
      <c r="C116" t="s" s="4">
        <v>9925</v>
      </c>
      <c r="D116" t="s" s="4">
        <v>359</v>
      </c>
      <c r="E116" t="s" s="4">
        <v>359</v>
      </c>
      <c r="F116" t="s" s="4">
        <v>95</v>
      </c>
      <c r="G116" t="s" s="4">
        <v>3131</v>
      </c>
    </row>
    <row r="117" ht="45.0" customHeight="true">
      <c r="A117" t="s" s="4">
        <v>853</v>
      </c>
      <c r="B117" t="s" s="4">
        <v>9931</v>
      </c>
      <c r="C117" t="s" s="4">
        <v>9925</v>
      </c>
      <c r="D117" t="s" s="4">
        <v>359</v>
      </c>
      <c r="E117" t="s" s="4">
        <v>359</v>
      </c>
      <c r="F117" t="s" s="4">
        <v>95</v>
      </c>
      <c r="G117" t="s" s="4">
        <v>3131</v>
      </c>
    </row>
    <row r="118" ht="45.0" customHeight="true">
      <c r="A118" t="s" s="4">
        <v>860</v>
      </c>
      <c r="B118" t="s" s="4">
        <v>9932</v>
      </c>
      <c r="C118" t="s" s="4">
        <v>9925</v>
      </c>
      <c r="D118" t="s" s="4">
        <v>359</v>
      </c>
      <c r="E118" t="s" s="4">
        <v>359</v>
      </c>
      <c r="F118" t="s" s="4">
        <v>95</v>
      </c>
      <c r="G118" t="s" s="4">
        <v>3131</v>
      </c>
    </row>
    <row r="119" ht="45.0" customHeight="true">
      <c r="A119" t="s" s="4">
        <v>866</v>
      </c>
      <c r="B119" t="s" s="4">
        <v>9933</v>
      </c>
      <c r="C119" t="s" s="4">
        <v>9925</v>
      </c>
      <c r="D119" t="s" s="4">
        <v>359</v>
      </c>
      <c r="E119" t="s" s="4">
        <v>359</v>
      </c>
      <c r="F119" t="s" s="4">
        <v>95</v>
      </c>
      <c r="G119" t="s" s="4">
        <v>3131</v>
      </c>
    </row>
    <row r="120" ht="45.0" customHeight="true">
      <c r="A120" t="s" s="4">
        <v>871</v>
      </c>
      <c r="B120" t="s" s="4">
        <v>9934</v>
      </c>
      <c r="C120" t="s" s="4">
        <v>9925</v>
      </c>
      <c r="D120" t="s" s="4">
        <v>359</v>
      </c>
      <c r="E120" t="s" s="4">
        <v>359</v>
      </c>
      <c r="F120" t="s" s="4">
        <v>95</v>
      </c>
      <c r="G120" t="s" s="4">
        <v>3131</v>
      </c>
    </row>
    <row r="121" ht="45.0" customHeight="true">
      <c r="A121" t="s" s="4">
        <v>878</v>
      </c>
      <c r="B121" t="s" s="4">
        <v>9935</v>
      </c>
      <c r="C121" t="s" s="4">
        <v>9925</v>
      </c>
      <c r="D121" t="s" s="4">
        <v>359</v>
      </c>
      <c r="E121" t="s" s="4">
        <v>359</v>
      </c>
      <c r="F121" t="s" s="4">
        <v>95</v>
      </c>
      <c r="G121" t="s" s="4">
        <v>3131</v>
      </c>
    </row>
    <row r="122" ht="45.0" customHeight="true">
      <c r="A122" t="s" s="4">
        <v>885</v>
      </c>
      <c r="B122" t="s" s="4">
        <v>9936</v>
      </c>
      <c r="C122" t="s" s="4">
        <v>9925</v>
      </c>
      <c r="D122" t="s" s="4">
        <v>359</v>
      </c>
      <c r="E122" t="s" s="4">
        <v>359</v>
      </c>
      <c r="F122" t="s" s="4">
        <v>95</v>
      </c>
      <c r="G122" t="s" s="4">
        <v>3131</v>
      </c>
    </row>
    <row r="123" ht="45.0" customHeight="true">
      <c r="A123" t="s" s="4">
        <v>894</v>
      </c>
      <c r="B123" t="s" s="4">
        <v>9937</v>
      </c>
      <c r="C123" t="s" s="4">
        <v>9925</v>
      </c>
      <c r="D123" t="s" s="4">
        <v>359</v>
      </c>
      <c r="E123" t="s" s="4">
        <v>359</v>
      </c>
      <c r="F123" t="s" s="4">
        <v>95</v>
      </c>
      <c r="G123" t="s" s="4">
        <v>3131</v>
      </c>
    </row>
    <row r="124" ht="45.0" customHeight="true">
      <c r="A124" t="s" s="4">
        <v>902</v>
      </c>
      <c r="B124" t="s" s="4">
        <v>9938</v>
      </c>
      <c r="C124" t="s" s="4">
        <v>9925</v>
      </c>
      <c r="D124" t="s" s="4">
        <v>359</v>
      </c>
      <c r="E124" t="s" s="4">
        <v>359</v>
      </c>
      <c r="F124" t="s" s="4">
        <v>95</v>
      </c>
      <c r="G124" t="s" s="4">
        <v>3131</v>
      </c>
    </row>
    <row r="125" ht="45.0" customHeight="true">
      <c r="A125" t="s" s="4">
        <v>910</v>
      </c>
      <c r="B125" t="s" s="4">
        <v>9939</v>
      </c>
      <c r="C125" t="s" s="4">
        <v>9897</v>
      </c>
      <c r="D125" t="s" s="4">
        <v>359</v>
      </c>
      <c r="E125" t="s" s="4">
        <v>359</v>
      </c>
      <c r="F125" t="s" s="4">
        <v>577</v>
      </c>
      <c r="G125" t="s" s="4">
        <v>3131</v>
      </c>
    </row>
    <row r="126" ht="45.0" customHeight="true">
      <c r="A126" t="s" s="4">
        <v>915</v>
      </c>
      <c r="B126" t="s" s="4">
        <v>9940</v>
      </c>
      <c r="C126" t="s" s="4">
        <v>9897</v>
      </c>
      <c r="D126" t="s" s="4">
        <v>359</v>
      </c>
      <c r="E126" t="s" s="4">
        <v>359</v>
      </c>
      <c r="F126" t="s" s="4">
        <v>577</v>
      </c>
      <c r="G126" t="s" s="4">
        <v>3131</v>
      </c>
    </row>
    <row r="127" ht="45.0" customHeight="true">
      <c r="A127" t="s" s="4">
        <v>918</v>
      </c>
      <c r="B127" t="s" s="4">
        <v>9941</v>
      </c>
      <c r="C127" t="s" s="4">
        <v>9897</v>
      </c>
      <c r="D127" t="s" s="4">
        <v>359</v>
      </c>
      <c r="E127" t="s" s="4">
        <v>359</v>
      </c>
      <c r="F127" t="s" s="4">
        <v>577</v>
      </c>
      <c r="G127" t="s" s="4">
        <v>3131</v>
      </c>
    </row>
    <row r="128" ht="45.0" customHeight="true">
      <c r="A128" t="s" s="4">
        <v>924</v>
      </c>
      <c r="B128" t="s" s="4">
        <v>9942</v>
      </c>
      <c r="C128" t="s" s="4">
        <v>9897</v>
      </c>
      <c r="D128" t="s" s="4">
        <v>359</v>
      </c>
      <c r="E128" t="s" s="4">
        <v>359</v>
      </c>
      <c r="F128" t="s" s="4">
        <v>577</v>
      </c>
      <c r="G128" t="s" s="4">
        <v>3131</v>
      </c>
    </row>
    <row r="129" ht="45.0" customHeight="true">
      <c r="A129" t="s" s="4">
        <v>931</v>
      </c>
      <c r="B129" t="s" s="4">
        <v>9943</v>
      </c>
      <c r="C129" t="s" s="4">
        <v>9897</v>
      </c>
      <c r="D129" t="s" s="4">
        <v>359</v>
      </c>
      <c r="E129" t="s" s="4">
        <v>359</v>
      </c>
      <c r="F129" t="s" s="4">
        <v>577</v>
      </c>
      <c r="G129" t="s" s="4">
        <v>3131</v>
      </c>
    </row>
    <row r="130" ht="45.0" customHeight="true">
      <c r="A130" t="s" s="4">
        <v>939</v>
      </c>
      <c r="B130" t="s" s="4">
        <v>9944</v>
      </c>
      <c r="C130" t="s" s="4">
        <v>9897</v>
      </c>
      <c r="D130" t="s" s="4">
        <v>359</v>
      </c>
      <c r="E130" t="s" s="4">
        <v>359</v>
      </c>
      <c r="F130" t="s" s="4">
        <v>577</v>
      </c>
      <c r="G130" t="s" s="4">
        <v>3131</v>
      </c>
    </row>
    <row r="131" ht="45.0" customHeight="true">
      <c r="A131" t="s" s="4">
        <v>945</v>
      </c>
      <c r="B131" t="s" s="4">
        <v>9945</v>
      </c>
      <c r="C131" t="s" s="4">
        <v>9897</v>
      </c>
      <c r="D131" t="s" s="4">
        <v>359</v>
      </c>
      <c r="E131" t="s" s="4">
        <v>359</v>
      </c>
      <c r="F131" t="s" s="4">
        <v>577</v>
      </c>
      <c r="G131" t="s" s="4">
        <v>3131</v>
      </c>
    </row>
    <row r="132" ht="45.0" customHeight="true">
      <c r="A132" t="s" s="4">
        <v>950</v>
      </c>
      <c r="B132" t="s" s="4">
        <v>9946</v>
      </c>
      <c r="C132" t="s" s="4">
        <v>9897</v>
      </c>
      <c r="D132" t="s" s="4">
        <v>359</v>
      </c>
      <c r="E132" t="s" s="4">
        <v>359</v>
      </c>
      <c r="F132" t="s" s="4">
        <v>577</v>
      </c>
      <c r="G132" t="s" s="4">
        <v>3131</v>
      </c>
    </row>
    <row r="133" ht="45.0" customHeight="true">
      <c r="A133" t="s" s="4">
        <v>956</v>
      </c>
      <c r="B133" t="s" s="4">
        <v>9947</v>
      </c>
      <c r="C133" t="s" s="4">
        <v>9897</v>
      </c>
      <c r="D133" t="s" s="4">
        <v>359</v>
      </c>
      <c r="E133" t="s" s="4">
        <v>359</v>
      </c>
      <c r="F133" t="s" s="4">
        <v>577</v>
      </c>
      <c r="G133" t="s" s="4">
        <v>3131</v>
      </c>
    </row>
    <row r="134" ht="45.0" customHeight="true">
      <c r="A134" t="s" s="4">
        <v>962</v>
      </c>
      <c r="B134" t="s" s="4">
        <v>9948</v>
      </c>
      <c r="C134" t="s" s="4">
        <v>9897</v>
      </c>
      <c r="D134" t="s" s="4">
        <v>359</v>
      </c>
      <c r="E134" t="s" s="4">
        <v>359</v>
      </c>
      <c r="F134" t="s" s="4">
        <v>577</v>
      </c>
      <c r="G134" t="s" s="4">
        <v>3131</v>
      </c>
    </row>
    <row r="135" ht="45.0" customHeight="true">
      <c r="A135" t="s" s="4">
        <v>969</v>
      </c>
      <c r="B135" t="s" s="4">
        <v>9949</v>
      </c>
      <c r="C135" t="s" s="4">
        <v>9897</v>
      </c>
      <c r="D135" t="s" s="4">
        <v>359</v>
      </c>
      <c r="E135" t="s" s="4">
        <v>359</v>
      </c>
      <c r="F135" t="s" s="4">
        <v>577</v>
      </c>
      <c r="G135" t="s" s="4">
        <v>3131</v>
      </c>
    </row>
    <row r="136" ht="45.0" customHeight="true">
      <c r="A136" t="s" s="4">
        <v>975</v>
      </c>
      <c r="B136" t="s" s="4">
        <v>9950</v>
      </c>
      <c r="C136" t="s" s="4">
        <v>9897</v>
      </c>
      <c r="D136" t="s" s="4">
        <v>359</v>
      </c>
      <c r="E136" t="s" s="4">
        <v>359</v>
      </c>
      <c r="F136" t="s" s="4">
        <v>577</v>
      </c>
      <c r="G136" t="s" s="4">
        <v>3131</v>
      </c>
    </row>
    <row r="137" ht="45.0" customHeight="true">
      <c r="A137" t="s" s="4">
        <v>982</v>
      </c>
      <c r="B137" t="s" s="4">
        <v>9951</v>
      </c>
      <c r="C137" t="s" s="4">
        <v>9897</v>
      </c>
      <c r="D137" t="s" s="4">
        <v>359</v>
      </c>
      <c r="E137" t="s" s="4">
        <v>359</v>
      </c>
      <c r="F137" t="s" s="4">
        <v>577</v>
      </c>
      <c r="G137" t="s" s="4">
        <v>3131</v>
      </c>
    </row>
    <row r="138" ht="45.0" customHeight="true">
      <c r="A138" t="s" s="4">
        <v>987</v>
      </c>
      <c r="B138" t="s" s="4">
        <v>9952</v>
      </c>
      <c r="C138" t="s" s="4">
        <v>9897</v>
      </c>
      <c r="D138" t="s" s="4">
        <v>359</v>
      </c>
      <c r="E138" t="s" s="4">
        <v>359</v>
      </c>
      <c r="F138" t="s" s="4">
        <v>577</v>
      </c>
      <c r="G138" t="s" s="4">
        <v>3131</v>
      </c>
    </row>
    <row r="139" ht="45.0" customHeight="true">
      <c r="A139" t="s" s="4">
        <v>993</v>
      </c>
      <c r="B139" t="s" s="4">
        <v>9953</v>
      </c>
      <c r="C139" t="s" s="4">
        <v>9897</v>
      </c>
      <c r="D139" t="s" s="4">
        <v>359</v>
      </c>
      <c r="E139" t="s" s="4">
        <v>359</v>
      </c>
      <c r="F139" t="s" s="4">
        <v>577</v>
      </c>
      <c r="G139" t="s" s="4">
        <v>3131</v>
      </c>
    </row>
    <row r="140" ht="45.0" customHeight="true">
      <c r="A140" t="s" s="4">
        <v>999</v>
      </c>
      <c r="B140" t="s" s="4">
        <v>9954</v>
      </c>
      <c r="C140" t="s" s="4">
        <v>9897</v>
      </c>
      <c r="D140" t="s" s="4">
        <v>359</v>
      </c>
      <c r="E140" t="s" s="4">
        <v>359</v>
      </c>
      <c r="F140" t="s" s="4">
        <v>577</v>
      </c>
      <c r="G140" t="s" s="4">
        <v>3131</v>
      </c>
    </row>
    <row r="141" ht="45.0" customHeight="true">
      <c r="A141" t="s" s="4">
        <v>1004</v>
      </c>
      <c r="B141" t="s" s="4">
        <v>9955</v>
      </c>
      <c r="C141" t="s" s="4">
        <v>9897</v>
      </c>
      <c r="D141" t="s" s="4">
        <v>359</v>
      </c>
      <c r="E141" t="s" s="4">
        <v>359</v>
      </c>
      <c r="F141" t="s" s="4">
        <v>577</v>
      </c>
      <c r="G141" t="s" s="4">
        <v>3131</v>
      </c>
    </row>
    <row r="142" ht="45.0" customHeight="true">
      <c r="A142" t="s" s="4">
        <v>1009</v>
      </c>
      <c r="B142" t="s" s="4">
        <v>9956</v>
      </c>
      <c r="C142" t="s" s="4">
        <v>9897</v>
      </c>
      <c r="D142" t="s" s="4">
        <v>359</v>
      </c>
      <c r="E142" t="s" s="4">
        <v>359</v>
      </c>
      <c r="F142" t="s" s="4">
        <v>577</v>
      </c>
      <c r="G142" t="s" s="4">
        <v>3131</v>
      </c>
    </row>
    <row r="143" ht="45.0" customHeight="true">
      <c r="A143" t="s" s="4">
        <v>1015</v>
      </c>
      <c r="B143" t="s" s="4">
        <v>9957</v>
      </c>
      <c r="C143" t="s" s="4">
        <v>9897</v>
      </c>
      <c r="D143" t="s" s="4">
        <v>359</v>
      </c>
      <c r="E143" t="s" s="4">
        <v>359</v>
      </c>
      <c r="F143" t="s" s="4">
        <v>577</v>
      </c>
      <c r="G143" t="s" s="4">
        <v>3131</v>
      </c>
    </row>
    <row r="144" ht="45.0" customHeight="true">
      <c r="A144" t="s" s="4">
        <v>1021</v>
      </c>
      <c r="B144" t="s" s="4">
        <v>9958</v>
      </c>
      <c r="C144" t="s" s="4">
        <v>9897</v>
      </c>
      <c r="D144" t="s" s="4">
        <v>359</v>
      </c>
      <c r="E144" t="s" s="4">
        <v>359</v>
      </c>
      <c r="F144" t="s" s="4">
        <v>577</v>
      </c>
      <c r="G144" t="s" s="4">
        <v>3131</v>
      </c>
    </row>
    <row r="145" ht="45.0" customHeight="true">
      <c r="A145" t="s" s="4">
        <v>1028</v>
      </c>
      <c r="B145" t="s" s="4">
        <v>9959</v>
      </c>
      <c r="C145" t="s" s="4">
        <v>9897</v>
      </c>
      <c r="D145" t="s" s="4">
        <v>359</v>
      </c>
      <c r="E145" t="s" s="4">
        <v>359</v>
      </c>
      <c r="F145" t="s" s="4">
        <v>577</v>
      </c>
      <c r="G145" t="s" s="4">
        <v>3131</v>
      </c>
    </row>
    <row r="146" ht="45.0" customHeight="true">
      <c r="A146" t="s" s="4">
        <v>1033</v>
      </c>
      <c r="B146" t="s" s="4">
        <v>9960</v>
      </c>
      <c r="C146" t="s" s="4">
        <v>9897</v>
      </c>
      <c r="D146" t="s" s="4">
        <v>359</v>
      </c>
      <c r="E146" t="s" s="4">
        <v>359</v>
      </c>
      <c r="F146" t="s" s="4">
        <v>577</v>
      </c>
      <c r="G146" t="s" s="4">
        <v>3131</v>
      </c>
    </row>
    <row r="147" ht="45.0" customHeight="true">
      <c r="A147" t="s" s="4">
        <v>1038</v>
      </c>
      <c r="B147" t="s" s="4">
        <v>9961</v>
      </c>
      <c r="C147" t="s" s="4">
        <v>9897</v>
      </c>
      <c r="D147" t="s" s="4">
        <v>359</v>
      </c>
      <c r="E147" t="s" s="4">
        <v>359</v>
      </c>
      <c r="F147" t="s" s="4">
        <v>577</v>
      </c>
      <c r="G147" t="s" s="4">
        <v>3131</v>
      </c>
    </row>
    <row r="148" ht="45.0" customHeight="true">
      <c r="A148" t="s" s="4">
        <v>1043</v>
      </c>
      <c r="B148" t="s" s="4">
        <v>9962</v>
      </c>
      <c r="C148" t="s" s="4">
        <v>9897</v>
      </c>
      <c r="D148" t="s" s="4">
        <v>359</v>
      </c>
      <c r="E148" t="s" s="4">
        <v>359</v>
      </c>
      <c r="F148" t="s" s="4">
        <v>577</v>
      </c>
      <c r="G148" t="s" s="4">
        <v>3131</v>
      </c>
    </row>
    <row r="149" ht="45.0" customHeight="true">
      <c r="A149" t="s" s="4">
        <v>1047</v>
      </c>
      <c r="B149" t="s" s="4">
        <v>9963</v>
      </c>
      <c r="C149" t="s" s="4">
        <v>9897</v>
      </c>
      <c r="D149" t="s" s="4">
        <v>359</v>
      </c>
      <c r="E149" t="s" s="4">
        <v>359</v>
      </c>
      <c r="F149" t="s" s="4">
        <v>577</v>
      </c>
      <c r="G149" t="s" s="4">
        <v>3131</v>
      </c>
    </row>
    <row r="150" ht="45.0" customHeight="true">
      <c r="A150" t="s" s="4">
        <v>1052</v>
      </c>
      <c r="B150" t="s" s="4">
        <v>9964</v>
      </c>
      <c r="C150" t="s" s="4">
        <v>9897</v>
      </c>
      <c r="D150" t="s" s="4">
        <v>359</v>
      </c>
      <c r="E150" t="s" s="4">
        <v>359</v>
      </c>
      <c r="F150" t="s" s="4">
        <v>577</v>
      </c>
      <c r="G150" t="s" s="4">
        <v>3131</v>
      </c>
    </row>
    <row r="151" ht="45.0" customHeight="true">
      <c r="A151" t="s" s="4">
        <v>1057</v>
      </c>
      <c r="B151" t="s" s="4">
        <v>9965</v>
      </c>
      <c r="C151" t="s" s="4">
        <v>9897</v>
      </c>
      <c r="D151" t="s" s="4">
        <v>359</v>
      </c>
      <c r="E151" t="s" s="4">
        <v>359</v>
      </c>
      <c r="F151" t="s" s="4">
        <v>577</v>
      </c>
      <c r="G151" t="s" s="4">
        <v>3131</v>
      </c>
    </row>
    <row r="152" ht="45.0" customHeight="true">
      <c r="A152" t="s" s="4">
        <v>1063</v>
      </c>
      <c r="B152" t="s" s="4">
        <v>9966</v>
      </c>
      <c r="C152" t="s" s="4">
        <v>9897</v>
      </c>
      <c r="D152" t="s" s="4">
        <v>359</v>
      </c>
      <c r="E152" t="s" s="4">
        <v>359</v>
      </c>
      <c r="F152" t="s" s="4">
        <v>577</v>
      </c>
      <c r="G152" t="s" s="4">
        <v>3131</v>
      </c>
    </row>
    <row r="153" ht="45.0" customHeight="true">
      <c r="A153" t="s" s="4">
        <v>1069</v>
      </c>
      <c r="B153" t="s" s="4">
        <v>9967</v>
      </c>
      <c r="C153" t="s" s="4">
        <v>9897</v>
      </c>
      <c r="D153" t="s" s="4">
        <v>359</v>
      </c>
      <c r="E153" t="s" s="4">
        <v>359</v>
      </c>
      <c r="F153" t="s" s="4">
        <v>577</v>
      </c>
      <c r="G153" t="s" s="4">
        <v>3131</v>
      </c>
    </row>
    <row r="154" ht="45.0" customHeight="true">
      <c r="A154" t="s" s="4">
        <v>1072</v>
      </c>
      <c r="B154" t="s" s="4">
        <v>9968</v>
      </c>
      <c r="C154" t="s" s="4">
        <v>9897</v>
      </c>
      <c r="D154" t="s" s="4">
        <v>359</v>
      </c>
      <c r="E154" t="s" s="4">
        <v>359</v>
      </c>
      <c r="F154" t="s" s="4">
        <v>577</v>
      </c>
      <c r="G154" t="s" s="4">
        <v>3131</v>
      </c>
    </row>
    <row r="155" ht="45.0" customHeight="true">
      <c r="A155" t="s" s="4">
        <v>1078</v>
      </c>
      <c r="B155" t="s" s="4">
        <v>9969</v>
      </c>
      <c r="C155" t="s" s="4">
        <v>9897</v>
      </c>
      <c r="D155" t="s" s="4">
        <v>359</v>
      </c>
      <c r="E155" t="s" s="4">
        <v>359</v>
      </c>
      <c r="F155" t="s" s="4">
        <v>577</v>
      </c>
      <c r="G155" t="s" s="4">
        <v>3131</v>
      </c>
    </row>
    <row r="156" ht="45.0" customHeight="true">
      <c r="A156" t="s" s="4">
        <v>1082</v>
      </c>
      <c r="B156" t="s" s="4">
        <v>9970</v>
      </c>
      <c r="C156" t="s" s="4">
        <v>9897</v>
      </c>
      <c r="D156" t="s" s="4">
        <v>359</v>
      </c>
      <c r="E156" t="s" s="4">
        <v>359</v>
      </c>
      <c r="F156" t="s" s="4">
        <v>577</v>
      </c>
      <c r="G156" t="s" s="4">
        <v>3131</v>
      </c>
    </row>
    <row r="157" ht="45.0" customHeight="true">
      <c r="A157" t="s" s="4">
        <v>1089</v>
      </c>
      <c r="B157" t="s" s="4">
        <v>9971</v>
      </c>
      <c r="C157" t="s" s="4">
        <v>9897</v>
      </c>
      <c r="D157" t="s" s="4">
        <v>359</v>
      </c>
      <c r="E157" t="s" s="4">
        <v>359</v>
      </c>
      <c r="F157" t="s" s="4">
        <v>577</v>
      </c>
      <c r="G157" t="s" s="4">
        <v>3131</v>
      </c>
    </row>
    <row r="158" ht="45.0" customHeight="true">
      <c r="A158" t="s" s="4">
        <v>1096</v>
      </c>
      <c r="B158" t="s" s="4">
        <v>9972</v>
      </c>
      <c r="C158" t="s" s="4">
        <v>9897</v>
      </c>
      <c r="D158" t="s" s="4">
        <v>359</v>
      </c>
      <c r="E158" t="s" s="4">
        <v>359</v>
      </c>
      <c r="F158" t="s" s="4">
        <v>577</v>
      </c>
      <c r="G158" t="s" s="4">
        <v>3131</v>
      </c>
    </row>
    <row r="159" ht="45.0" customHeight="true">
      <c r="A159" t="s" s="4">
        <v>1104</v>
      </c>
      <c r="B159" t="s" s="4">
        <v>9973</v>
      </c>
      <c r="C159" t="s" s="4">
        <v>9897</v>
      </c>
      <c r="D159" t="s" s="4">
        <v>359</v>
      </c>
      <c r="E159" t="s" s="4">
        <v>359</v>
      </c>
      <c r="F159" t="s" s="4">
        <v>577</v>
      </c>
      <c r="G159" t="s" s="4">
        <v>3131</v>
      </c>
    </row>
    <row r="160" ht="45.0" customHeight="true">
      <c r="A160" t="s" s="4">
        <v>1112</v>
      </c>
      <c r="B160" t="s" s="4">
        <v>9974</v>
      </c>
      <c r="C160" t="s" s="4">
        <v>9897</v>
      </c>
      <c r="D160" t="s" s="4">
        <v>359</v>
      </c>
      <c r="E160" t="s" s="4">
        <v>359</v>
      </c>
      <c r="F160" t="s" s="4">
        <v>577</v>
      </c>
      <c r="G160" t="s" s="4">
        <v>3131</v>
      </c>
    </row>
    <row r="161" ht="45.0" customHeight="true">
      <c r="A161" t="s" s="4">
        <v>1118</v>
      </c>
      <c r="B161" t="s" s="4">
        <v>9975</v>
      </c>
      <c r="C161" t="s" s="4">
        <v>9897</v>
      </c>
      <c r="D161" t="s" s="4">
        <v>359</v>
      </c>
      <c r="E161" t="s" s="4">
        <v>359</v>
      </c>
      <c r="F161" t="s" s="4">
        <v>577</v>
      </c>
      <c r="G161" t="s" s="4">
        <v>3131</v>
      </c>
    </row>
    <row r="162" ht="45.0" customHeight="true">
      <c r="A162" t="s" s="4">
        <v>1123</v>
      </c>
      <c r="B162" t="s" s="4">
        <v>9976</v>
      </c>
      <c r="C162" t="s" s="4">
        <v>9897</v>
      </c>
      <c r="D162" t="s" s="4">
        <v>359</v>
      </c>
      <c r="E162" t="s" s="4">
        <v>359</v>
      </c>
      <c r="F162" t="s" s="4">
        <v>577</v>
      </c>
      <c r="G162" t="s" s="4">
        <v>3131</v>
      </c>
    </row>
    <row r="163" ht="45.0" customHeight="true">
      <c r="A163" t="s" s="4">
        <v>1126</v>
      </c>
      <c r="B163" t="s" s="4">
        <v>9977</v>
      </c>
      <c r="C163" t="s" s="4">
        <v>5328</v>
      </c>
      <c r="D163" t="s" s="4">
        <v>359</v>
      </c>
      <c r="E163" t="s" s="4">
        <v>359</v>
      </c>
      <c r="F163" t="s" s="4">
        <v>1173</v>
      </c>
      <c r="G163" t="s" s="4">
        <v>3124</v>
      </c>
    </row>
    <row r="164" ht="45.0" customHeight="true">
      <c r="A164" t="s" s="4">
        <v>1132</v>
      </c>
      <c r="B164" t="s" s="4">
        <v>9978</v>
      </c>
      <c r="C164" t="s" s="4">
        <v>9897</v>
      </c>
      <c r="D164" t="s" s="4">
        <v>359</v>
      </c>
      <c r="E164" t="s" s="4">
        <v>359</v>
      </c>
      <c r="F164" t="s" s="4">
        <v>577</v>
      </c>
      <c r="G164" t="s" s="4">
        <v>3131</v>
      </c>
    </row>
    <row r="165" ht="45.0" customHeight="true">
      <c r="A165" t="s" s="4">
        <v>1139</v>
      </c>
      <c r="B165" t="s" s="4">
        <v>9979</v>
      </c>
      <c r="C165" t="s" s="4">
        <v>9897</v>
      </c>
      <c r="D165" t="s" s="4">
        <v>359</v>
      </c>
      <c r="E165" t="s" s="4">
        <v>359</v>
      </c>
      <c r="F165" t="s" s="4">
        <v>577</v>
      </c>
      <c r="G165" t="s" s="4">
        <v>3131</v>
      </c>
    </row>
    <row r="166" ht="45.0" customHeight="true">
      <c r="A166" t="s" s="4">
        <v>1146</v>
      </c>
      <c r="B166" t="s" s="4">
        <v>9980</v>
      </c>
      <c r="C166" t="s" s="4">
        <v>9897</v>
      </c>
      <c r="D166" t="s" s="4">
        <v>359</v>
      </c>
      <c r="E166" t="s" s="4">
        <v>359</v>
      </c>
      <c r="F166" t="s" s="4">
        <v>577</v>
      </c>
      <c r="G166" t="s" s="4">
        <v>3131</v>
      </c>
    </row>
    <row r="167" ht="45.0" customHeight="true">
      <c r="A167" t="s" s="4">
        <v>1153</v>
      </c>
      <c r="B167" t="s" s="4">
        <v>9981</v>
      </c>
      <c r="C167" t="s" s="4">
        <v>9897</v>
      </c>
      <c r="D167" t="s" s="4">
        <v>359</v>
      </c>
      <c r="E167" t="s" s="4">
        <v>359</v>
      </c>
      <c r="F167" t="s" s="4">
        <v>577</v>
      </c>
      <c r="G167" t="s" s="4">
        <v>3131</v>
      </c>
    </row>
    <row r="168" ht="45.0" customHeight="true">
      <c r="A168" t="s" s="4">
        <v>1159</v>
      </c>
      <c r="B168" t="s" s="4">
        <v>9982</v>
      </c>
      <c r="C168" t="s" s="4">
        <v>9897</v>
      </c>
      <c r="D168" t="s" s="4">
        <v>359</v>
      </c>
      <c r="E168" t="s" s="4">
        <v>359</v>
      </c>
      <c r="F168" t="s" s="4">
        <v>577</v>
      </c>
      <c r="G168" t="s" s="4">
        <v>3131</v>
      </c>
    </row>
    <row r="169" ht="45.0" customHeight="true">
      <c r="A169" t="s" s="4">
        <v>1164</v>
      </c>
      <c r="B169" t="s" s="4">
        <v>9983</v>
      </c>
      <c r="C169" t="s" s="4">
        <v>9897</v>
      </c>
      <c r="D169" t="s" s="4">
        <v>359</v>
      </c>
      <c r="E169" t="s" s="4">
        <v>359</v>
      </c>
      <c r="F169" t="s" s="4">
        <v>577</v>
      </c>
      <c r="G169" t="s" s="4">
        <v>3131</v>
      </c>
    </row>
    <row r="170" ht="45.0" customHeight="true">
      <c r="A170" t="s" s="4">
        <v>1175</v>
      </c>
      <c r="B170" t="s" s="4">
        <v>9984</v>
      </c>
      <c r="C170" t="s" s="4">
        <v>3529</v>
      </c>
      <c r="D170" t="s" s="4">
        <v>359</v>
      </c>
      <c r="E170" t="s" s="4">
        <v>359</v>
      </c>
      <c r="F170" t="s" s="4">
        <v>1624</v>
      </c>
      <c r="G170" t="s" s="4">
        <v>3124</v>
      </c>
    </row>
    <row r="171" ht="45.0" customHeight="true">
      <c r="A171" t="s" s="4">
        <v>1185</v>
      </c>
      <c r="B171" t="s" s="4">
        <v>9985</v>
      </c>
      <c r="C171" t="s" s="4">
        <v>3227</v>
      </c>
      <c r="D171" t="s" s="4">
        <v>359</v>
      </c>
      <c r="E171" t="s" s="4">
        <v>359</v>
      </c>
      <c r="F171" t="s" s="4">
        <v>3228</v>
      </c>
      <c r="G171" t="s" s="4">
        <v>3124</v>
      </c>
    </row>
    <row r="172" ht="45.0" customHeight="true">
      <c r="A172" t="s" s="4">
        <v>1195</v>
      </c>
      <c r="B172" t="s" s="4">
        <v>9986</v>
      </c>
      <c r="C172" t="s" s="4">
        <v>3227</v>
      </c>
      <c r="D172" t="s" s="4">
        <v>359</v>
      </c>
      <c r="E172" t="s" s="4">
        <v>359</v>
      </c>
      <c r="F172" t="s" s="4">
        <v>3228</v>
      </c>
      <c r="G172" t="s" s="4">
        <v>3124</v>
      </c>
    </row>
    <row r="173" ht="45.0" customHeight="true">
      <c r="A173" t="s" s="4">
        <v>1203</v>
      </c>
      <c r="B173" t="s" s="4">
        <v>9987</v>
      </c>
      <c r="C173" t="s" s="4">
        <v>3227</v>
      </c>
      <c r="D173" t="s" s="4">
        <v>359</v>
      </c>
      <c r="E173" t="s" s="4">
        <v>359</v>
      </c>
      <c r="F173" t="s" s="4">
        <v>3228</v>
      </c>
      <c r="G173" t="s" s="4">
        <v>3124</v>
      </c>
    </row>
    <row r="174" ht="45.0" customHeight="true">
      <c r="A174" t="s" s="4">
        <v>1212</v>
      </c>
      <c r="B174" t="s" s="4">
        <v>9988</v>
      </c>
      <c r="C174" t="s" s="4">
        <v>3227</v>
      </c>
      <c r="D174" t="s" s="4">
        <v>359</v>
      </c>
      <c r="E174" t="s" s="4">
        <v>359</v>
      </c>
      <c r="F174" t="s" s="4">
        <v>3228</v>
      </c>
      <c r="G174" t="s" s="4">
        <v>3124</v>
      </c>
    </row>
    <row r="175" ht="45.0" customHeight="true">
      <c r="A175" t="s" s="4">
        <v>1216</v>
      </c>
      <c r="B175" t="s" s="4">
        <v>9989</v>
      </c>
      <c r="C175" t="s" s="4">
        <v>3227</v>
      </c>
      <c r="D175" t="s" s="4">
        <v>359</v>
      </c>
      <c r="E175" t="s" s="4">
        <v>359</v>
      </c>
      <c r="F175" t="s" s="4">
        <v>3228</v>
      </c>
      <c r="G175" t="s" s="4">
        <v>3124</v>
      </c>
    </row>
    <row r="176" ht="45.0" customHeight="true">
      <c r="A176" t="s" s="4">
        <v>1223</v>
      </c>
      <c r="B176" t="s" s="4">
        <v>9990</v>
      </c>
      <c r="C176" t="s" s="4">
        <v>3227</v>
      </c>
      <c r="D176" t="s" s="4">
        <v>359</v>
      </c>
      <c r="E176" t="s" s="4">
        <v>359</v>
      </c>
      <c r="F176" t="s" s="4">
        <v>3228</v>
      </c>
      <c r="G176" t="s" s="4">
        <v>3124</v>
      </c>
    </row>
    <row r="177" ht="45.0" customHeight="true">
      <c r="A177" t="s" s="4">
        <v>1231</v>
      </c>
      <c r="B177" t="s" s="4">
        <v>9991</v>
      </c>
      <c r="C177" t="s" s="4">
        <v>3227</v>
      </c>
      <c r="D177" t="s" s="4">
        <v>359</v>
      </c>
      <c r="E177" t="s" s="4">
        <v>359</v>
      </c>
      <c r="F177" t="s" s="4">
        <v>3228</v>
      </c>
      <c r="G177" t="s" s="4">
        <v>3124</v>
      </c>
    </row>
    <row r="178" ht="45.0" customHeight="true">
      <c r="A178" t="s" s="4">
        <v>1240</v>
      </c>
      <c r="B178" t="s" s="4">
        <v>9992</v>
      </c>
      <c r="C178" t="s" s="4">
        <v>3227</v>
      </c>
      <c r="D178" t="s" s="4">
        <v>359</v>
      </c>
      <c r="E178" t="s" s="4">
        <v>359</v>
      </c>
      <c r="F178" t="s" s="4">
        <v>3228</v>
      </c>
      <c r="G178" t="s" s="4">
        <v>3124</v>
      </c>
    </row>
    <row r="179" ht="45.0" customHeight="true">
      <c r="A179" t="s" s="4">
        <v>1248</v>
      </c>
      <c r="B179" t="s" s="4">
        <v>9993</v>
      </c>
      <c r="C179" t="s" s="4">
        <v>3227</v>
      </c>
      <c r="D179" t="s" s="4">
        <v>359</v>
      </c>
      <c r="E179" t="s" s="4">
        <v>359</v>
      </c>
      <c r="F179" t="s" s="4">
        <v>3228</v>
      </c>
      <c r="G179" t="s" s="4">
        <v>3124</v>
      </c>
    </row>
    <row r="180" ht="45.0" customHeight="true">
      <c r="A180" t="s" s="4">
        <v>1256</v>
      </c>
      <c r="B180" t="s" s="4">
        <v>9994</v>
      </c>
      <c r="C180" t="s" s="4">
        <v>3227</v>
      </c>
      <c r="D180" t="s" s="4">
        <v>359</v>
      </c>
      <c r="E180" t="s" s="4">
        <v>359</v>
      </c>
      <c r="F180" t="s" s="4">
        <v>3228</v>
      </c>
      <c r="G180" t="s" s="4">
        <v>3124</v>
      </c>
    </row>
    <row r="181" ht="45.0" customHeight="true">
      <c r="A181" t="s" s="4">
        <v>1261</v>
      </c>
      <c r="B181" t="s" s="4">
        <v>9995</v>
      </c>
      <c r="C181" t="s" s="4">
        <v>3227</v>
      </c>
      <c r="D181" t="s" s="4">
        <v>359</v>
      </c>
      <c r="E181" t="s" s="4">
        <v>359</v>
      </c>
      <c r="F181" t="s" s="4">
        <v>3228</v>
      </c>
      <c r="G181" t="s" s="4">
        <v>3124</v>
      </c>
    </row>
    <row r="182" ht="45.0" customHeight="true">
      <c r="A182" t="s" s="4">
        <v>1270</v>
      </c>
      <c r="B182" t="s" s="4">
        <v>9996</v>
      </c>
      <c r="C182" t="s" s="4">
        <v>3227</v>
      </c>
      <c r="D182" t="s" s="4">
        <v>359</v>
      </c>
      <c r="E182" t="s" s="4">
        <v>359</v>
      </c>
      <c r="F182" t="s" s="4">
        <v>3228</v>
      </c>
      <c r="G182" t="s" s="4">
        <v>3124</v>
      </c>
    </row>
    <row r="183" ht="45.0" customHeight="true">
      <c r="A183" t="s" s="4">
        <v>1280</v>
      </c>
      <c r="B183" t="s" s="4">
        <v>9997</v>
      </c>
      <c r="C183" t="s" s="4">
        <v>3227</v>
      </c>
      <c r="D183" t="s" s="4">
        <v>359</v>
      </c>
      <c r="E183" t="s" s="4">
        <v>359</v>
      </c>
      <c r="F183" t="s" s="4">
        <v>3228</v>
      </c>
      <c r="G183" t="s" s="4">
        <v>3124</v>
      </c>
    </row>
    <row r="184" ht="45.0" customHeight="true">
      <c r="A184" t="s" s="4">
        <v>1289</v>
      </c>
      <c r="B184" t="s" s="4">
        <v>9998</v>
      </c>
      <c r="C184" t="s" s="4">
        <v>9897</v>
      </c>
      <c r="D184" t="s" s="4">
        <v>359</v>
      </c>
      <c r="E184" t="s" s="4">
        <v>359</v>
      </c>
      <c r="F184" t="s" s="4">
        <v>1288</v>
      </c>
      <c r="G184" t="s" s="4">
        <v>3242</v>
      </c>
    </row>
    <row r="185" ht="45.0" customHeight="true">
      <c r="A185" t="s" s="4">
        <v>1289</v>
      </c>
      <c r="B185" t="s" s="4">
        <v>9999</v>
      </c>
      <c r="C185" t="s" s="4">
        <v>9897</v>
      </c>
      <c r="D185" t="s" s="4">
        <v>359</v>
      </c>
      <c r="E185" t="s" s="4">
        <v>359</v>
      </c>
      <c r="F185" t="s" s="4">
        <v>1288</v>
      </c>
      <c r="G185" t="s" s="4">
        <v>3242</v>
      </c>
    </row>
    <row r="186" ht="45.0" customHeight="true">
      <c r="A186" t="s" s="4">
        <v>1289</v>
      </c>
      <c r="B186" t="s" s="4">
        <v>10000</v>
      </c>
      <c r="C186" t="s" s="4">
        <v>9897</v>
      </c>
      <c r="D186" t="s" s="4">
        <v>359</v>
      </c>
      <c r="E186" t="s" s="4">
        <v>359</v>
      </c>
      <c r="F186" t="s" s="4">
        <v>1288</v>
      </c>
      <c r="G186" t="s" s="4">
        <v>3242</v>
      </c>
    </row>
    <row r="187" ht="45.0" customHeight="true">
      <c r="A187" t="s" s="4">
        <v>1294</v>
      </c>
      <c r="B187" t="s" s="4">
        <v>10001</v>
      </c>
      <c r="C187" t="s" s="4">
        <v>9897</v>
      </c>
      <c r="D187" t="s" s="4">
        <v>359</v>
      </c>
      <c r="E187" t="s" s="4">
        <v>359</v>
      </c>
      <c r="F187" t="s" s="4">
        <v>1288</v>
      </c>
      <c r="G187" t="s" s="4">
        <v>3242</v>
      </c>
    </row>
    <row r="188" ht="45.0" customHeight="true">
      <c r="A188" t="s" s="4">
        <v>1294</v>
      </c>
      <c r="B188" t="s" s="4">
        <v>10002</v>
      </c>
      <c r="C188" t="s" s="4">
        <v>9897</v>
      </c>
      <c r="D188" t="s" s="4">
        <v>359</v>
      </c>
      <c r="E188" t="s" s="4">
        <v>359</v>
      </c>
      <c r="F188" t="s" s="4">
        <v>1288</v>
      </c>
      <c r="G188" t="s" s="4">
        <v>3242</v>
      </c>
    </row>
    <row r="189" ht="45.0" customHeight="true">
      <c r="A189" t="s" s="4">
        <v>1294</v>
      </c>
      <c r="B189" t="s" s="4">
        <v>10003</v>
      </c>
      <c r="C189" t="s" s="4">
        <v>9897</v>
      </c>
      <c r="D189" t="s" s="4">
        <v>359</v>
      </c>
      <c r="E189" t="s" s="4">
        <v>359</v>
      </c>
      <c r="F189" t="s" s="4">
        <v>1288</v>
      </c>
      <c r="G189" t="s" s="4">
        <v>3242</v>
      </c>
    </row>
    <row r="190" ht="45.0" customHeight="true">
      <c r="A190" t="s" s="4">
        <v>1301</v>
      </c>
      <c r="B190" t="s" s="4">
        <v>10004</v>
      </c>
      <c r="C190" t="s" s="4">
        <v>9897</v>
      </c>
      <c r="D190" t="s" s="4">
        <v>359</v>
      </c>
      <c r="E190" t="s" s="4">
        <v>359</v>
      </c>
      <c r="F190" t="s" s="4">
        <v>1288</v>
      </c>
      <c r="G190" t="s" s="4">
        <v>3242</v>
      </c>
    </row>
    <row r="191" ht="45.0" customHeight="true">
      <c r="A191" t="s" s="4">
        <v>1301</v>
      </c>
      <c r="B191" t="s" s="4">
        <v>10005</v>
      </c>
      <c r="C191" t="s" s="4">
        <v>9897</v>
      </c>
      <c r="D191" t="s" s="4">
        <v>359</v>
      </c>
      <c r="E191" t="s" s="4">
        <v>359</v>
      </c>
      <c r="F191" t="s" s="4">
        <v>1288</v>
      </c>
      <c r="G191" t="s" s="4">
        <v>3242</v>
      </c>
    </row>
    <row r="192" ht="45.0" customHeight="true">
      <c r="A192" t="s" s="4">
        <v>1301</v>
      </c>
      <c r="B192" t="s" s="4">
        <v>10006</v>
      </c>
      <c r="C192" t="s" s="4">
        <v>9897</v>
      </c>
      <c r="D192" t="s" s="4">
        <v>359</v>
      </c>
      <c r="E192" t="s" s="4">
        <v>359</v>
      </c>
      <c r="F192" t="s" s="4">
        <v>1288</v>
      </c>
      <c r="G192" t="s" s="4">
        <v>3242</v>
      </c>
    </row>
    <row r="193" ht="45.0" customHeight="true">
      <c r="A193" t="s" s="4">
        <v>1311</v>
      </c>
      <c r="B193" t="s" s="4">
        <v>10007</v>
      </c>
      <c r="C193" t="s" s="4">
        <v>3227</v>
      </c>
      <c r="D193" t="s" s="4">
        <v>359</v>
      </c>
      <c r="E193" t="s" s="4">
        <v>359</v>
      </c>
      <c r="F193" t="s" s="4">
        <v>3228</v>
      </c>
      <c r="G193" t="s" s="4">
        <v>3124</v>
      </c>
    </row>
    <row r="194" ht="45.0" customHeight="true">
      <c r="A194" t="s" s="4">
        <v>1320</v>
      </c>
      <c r="B194" t="s" s="4">
        <v>10008</v>
      </c>
      <c r="C194" t="s" s="4">
        <v>3227</v>
      </c>
      <c r="D194" t="s" s="4">
        <v>359</v>
      </c>
      <c r="E194" t="s" s="4">
        <v>359</v>
      </c>
      <c r="F194" t="s" s="4">
        <v>3228</v>
      </c>
      <c r="G194" t="s" s="4">
        <v>3124</v>
      </c>
    </row>
    <row r="195" ht="45.0" customHeight="true">
      <c r="A195" t="s" s="4">
        <v>1327</v>
      </c>
      <c r="B195" t="s" s="4">
        <v>10009</v>
      </c>
      <c r="C195" t="s" s="4">
        <v>3227</v>
      </c>
      <c r="D195" t="s" s="4">
        <v>359</v>
      </c>
      <c r="E195" t="s" s="4">
        <v>359</v>
      </c>
      <c r="F195" t="s" s="4">
        <v>3228</v>
      </c>
      <c r="G195" t="s" s="4">
        <v>3124</v>
      </c>
    </row>
    <row r="196" ht="45.0" customHeight="true">
      <c r="A196" t="s" s="4">
        <v>1337</v>
      </c>
      <c r="B196" t="s" s="4">
        <v>10010</v>
      </c>
      <c r="C196" t="s" s="4">
        <v>3227</v>
      </c>
      <c r="D196" t="s" s="4">
        <v>359</v>
      </c>
      <c r="E196" t="s" s="4">
        <v>359</v>
      </c>
      <c r="F196" t="s" s="4">
        <v>3228</v>
      </c>
      <c r="G196" t="s" s="4">
        <v>3124</v>
      </c>
    </row>
    <row r="197" ht="45.0" customHeight="true">
      <c r="A197" t="s" s="4">
        <v>1343</v>
      </c>
      <c r="B197" t="s" s="4">
        <v>10011</v>
      </c>
      <c r="C197" t="s" s="4">
        <v>3227</v>
      </c>
      <c r="D197" t="s" s="4">
        <v>359</v>
      </c>
      <c r="E197" t="s" s="4">
        <v>359</v>
      </c>
      <c r="F197" t="s" s="4">
        <v>3228</v>
      </c>
      <c r="G197" t="s" s="4">
        <v>3124</v>
      </c>
    </row>
    <row r="198" ht="45.0" customHeight="true">
      <c r="A198" t="s" s="4">
        <v>1350</v>
      </c>
      <c r="B198" t="s" s="4">
        <v>10012</v>
      </c>
      <c r="C198" t="s" s="4">
        <v>3227</v>
      </c>
      <c r="D198" t="s" s="4">
        <v>359</v>
      </c>
      <c r="E198" t="s" s="4">
        <v>359</v>
      </c>
      <c r="F198" t="s" s="4">
        <v>3228</v>
      </c>
      <c r="G198" t="s" s="4">
        <v>3124</v>
      </c>
    </row>
    <row r="199" ht="45.0" customHeight="true">
      <c r="A199" t="s" s="4">
        <v>1356</v>
      </c>
      <c r="B199" t="s" s="4">
        <v>10013</v>
      </c>
      <c r="C199" t="s" s="4">
        <v>3227</v>
      </c>
      <c r="D199" t="s" s="4">
        <v>359</v>
      </c>
      <c r="E199" t="s" s="4">
        <v>359</v>
      </c>
      <c r="F199" t="s" s="4">
        <v>3228</v>
      </c>
      <c r="G199" t="s" s="4">
        <v>3124</v>
      </c>
    </row>
    <row r="200" ht="45.0" customHeight="true">
      <c r="A200" t="s" s="4">
        <v>1363</v>
      </c>
      <c r="B200" t="s" s="4">
        <v>10014</v>
      </c>
      <c r="C200" t="s" s="4">
        <v>3227</v>
      </c>
      <c r="D200" t="s" s="4">
        <v>359</v>
      </c>
      <c r="E200" t="s" s="4">
        <v>359</v>
      </c>
      <c r="F200" t="s" s="4">
        <v>3228</v>
      </c>
      <c r="G200" t="s" s="4">
        <v>3124</v>
      </c>
    </row>
    <row r="201" ht="45.0" customHeight="true">
      <c r="A201" t="s" s="4">
        <v>1372</v>
      </c>
      <c r="B201" t="s" s="4">
        <v>10015</v>
      </c>
      <c r="C201" t="s" s="4">
        <v>3227</v>
      </c>
      <c r="D201" t="s" s="4">
        <v>359</v>
      </c>
      <c r="E201" t="s" s="4">
        <v>359</v>
      </c>
      <c r="F201" t="s" s="4">
        <v>3228</v>
      </c>
      <c r="G201" t="s" s="4">
        <v>3124</v>
      </c>
    </row>
    <row r="202" ht="45.0" customHeight="true">
      <c r="A202" t="s" s="4">
        <v>1378</v>
      </c>
      <c r="B202" t="s" s="4">
        <v>10016</v>
      </c>
      <c r="C202" t="s" s="4">
        <v>3227</v>
      </c>
      <c r="D202" t="s" s="4">
        <v>359</v>
      </c>
      <c r="E202" t="s" s="4">
        <v>359</v>
      </c>
      <c r="F202" t="s" s="4">
        <v>3228</v>
      </c>
      <c r="G202" t="s" s="4">
        <v>3124</v>
      </c>
    </row>
    <row r="203" ht="45.0" customHeight="true">
      <c r="A203" t="s" s="4">
        <v>1385</v>
      </c>
      <c r="B203" t="s" s="4">
        <v>10017</v>
      </c>
      <c r="C203" t="s" s="4">
        <v>3227</v>
      </c>
      <c r="D203" t="s" s="4">
        <v>359</v>
      </c>
      <c r="E203" t="s" s="4">
        <v>359</v>
      </c>
      <c r="F203" t="s" s="4">
        <v>3228</v>
      </c>
      <c r="G203" t="s" s="4">
        <v>3124</v>
      </c>
    </row>
    <row r="204" ht="45.0" customHeight="true">
      <c r="A204" t="s" s="4">
        <v>1392</v>
      </c>
      <c r="B204" t="s" s="4">
        <v>10018</v>
      </c>
      <c r="C204" t="s" s="4">
        <v>3227</v>
      </c>
      <c r="D204" t="s" s="4">
        <v>359</v>
      </c>
      <c r="E204" t="s" s="4">
        <v>359</v>
      </c>
      <c r="F204" t="s" s="4">
        <v>3228</v>
      </c>
      <c r="G204" t="s" s="4">
        <v>3124</v>
      </c>
    </row>
    <row r="205" ht="45.0" customHeight="true">
      <c r="A205" t="s" s="4">
        <v>1402</v>
      </c>
      <c r="B205" t="s" s="4">
        <v>10019</v>
      </c>
      <c r="C205" t="s" s="4">
        <v>3227</v>
      </c>
      <c r="D205" t="s" s="4">
        <v>359</v>
      </c>
      <c r="E205" t="s" s="4">
        <v>359</v>
      </c>
      <c r="F205" t="s" s="4">
        <v>3228</v>
      </c>
      <c r="G205" t="s" s="4">
        <v>3124</v>
      </c>
    </row>
    <row r="206" ht="45.0" customHeight="true">
      <c r="A206" t="s" s="4">
        <v>1410</v>
      </c>
      <c r="B206" t="s" s="4">
        <v>10020</v>
      </c>
      <c r="C206" t="s" s="4">
        <v>3227</v>
      </c>
      <c r="D206" t="s" s="4">
        <v>359</v>
      </c>
      <c r="E206" t="s" s="4">
        <v>359</v>
      </c>
      <c r="F206" t="s" s="4">
        <v>3228</v>
      </c>
      <c r="G206" t="s" s="4">
        <v>3124</v>
      </c>
    </row>
    <row r="207" ht="45.0" customHeight="true">
      <c r="A207" t="s" s="4">
        <v>1415</v>
      </c>
      <c r="B207" t="s" s="4">
        <v>10021</v>
      </c>
      <c r="C207" t="s" s="4">
        <v>3227</v>
      </c>
      <c r="D207" t="s" s="4">
        <v>359</v>
      </c>
      <c r="E207" t="s" s="4">
        <v>359</v>
      </c>
      <c r="F207" t="s" s="4">
        <v>3228</v>
      </c>
      <c r="G207" t="s" s="4">
        <v>3124</v>
      </c>
    </row>
    <row r="208" ht="45.0" customHeight="true">
      <c r="A208" t="s" s="4">
        <v>1422</v>
      </c>
      <c r="B208" t="s" s="4">
        <v>10022</v>
      </c>
      <c r="C208" t="s" s="4">
        <v>3227</v>
      </c>
      <c r="D208" t="s" s="4">
        <v>359</v>
      </c>
      <c r="E208" t="s" s="4">
        <v>359</v>
      </c>
      <c r="F208" t="s" s="4">
        <v>3228</v>
      </c>
      <c r="G208" t="s" s="4">
        <v>3124</v>
      </c>
    </row>
    <row r="209" ht="45.0" customHeight="true">
      <c r="A209" t="s" s="4">
        <v>1430</v>
      </c>
      <c r="B209" t="s" s="4">
        <v>10023</v>
      </c>
      <c r="C209" t="s" s="4">
        <v>3227</v>
      </c>
      <c r="D209" t="s" s="4">
        <v>359</v>
      </c>
      <c r="E209" t="s" s="4">
        <v>359</v>
      </c>
      <c r="F209" t="s" s="4">
        <v>3228</v>
      </c>
      <c r="G209" t="s" s="4">
        <v>3124</v>
      </c>
    </row>
    <row r="210" ht="45.0" customHeight="true">
      <c r="A210" t="s" s="4">
        <v>1435</v>
      </c>
      <c r="B210" t="s" s="4">
        <v>10024</v>
      </c>
      <c r="C210" t="s" s="4">
        <v>3227</v>
      </c>
      <c r="D210" t="s" s="4">
        <v>359</v>
      </c>
      <c r="E210" t="s" s="4">
        <v>359</v>
      </c>
      <c r="F210" t="s" s="4">
        <v>3228</v>
      </c>
      <c r="G210" t="s" s="4">
        <v>3124</v>
      </c>
    </row>
    <row r="211" ht="45.0" customHeight="true">
      <c r="A211" t="s" s="4">
        <v>1440</v>
      </c>
      <c r="B211" t="s" s="4">
        <v>10025</v>
      </c>
      <c r="C211" t="s" s="4">
        <v>3227</v>
      </c>
      <c r="D211" t="s" s="4">
        <v>359</v>
      </c>
      <c r="E211" t="s" s="4">
        <v>359</v>
      </c>
      <c r="F211" t="s" s="4">
        <v>3228</v>
      </c>
      <c r="G211" t="s" s="4">
        <v>3124</v>
      </c>
    </row>
    <row r="212" ht="45.0" customHeight="true">
      <c r="A212" t="s" s="4">
        <v>1447</v>
      </c>
      <c r="B212" t="s" s="4">
        <v>10026</v>
      </c>
      <c r="C212" t="s" s="4">
        <v>3227</v>
      </c>
      <c r="D212" t="s" s="4">
        <v>359</v>
      </c>
      <c r="E212" t="s" s="4">
        <v>359</v>
      </c>
      <c r="F212" t="s" s="4">
        <v>3228</v>
      </c>
      <c r="G212" t="s" s="4">
        <v>3124</v>
      </c>
    </row>
    <row r="213" ht="45.0" customHeight="true">
      <c r="A213" t="s" s="4">
        <v>1455</v>
      </c>
      <c r="B213" t="s" s="4">
        <v>10027</v>
      </c>
      <c r="C213" t="s" s="4">
        <v>3227</v>
      </c>
      <c r="D213" t="s" s="4">
        <v>359</v>
      </c>
      <c r="E213" t="s" s="4">
        <v>359</v>
      </c>
      <c r="F213" t="s" s="4">
        <v>3228</v>
      </c>
      <c r="G213" t="s" s="4">
        <v>3124</v>
      </c>
    </row>
    <row r="214" ht="45.0" customHeight="true">
      <c r="A214" t="s" s="4">
        <v>1460</v>
      </c>
      <c r="B214" t="s" s="4">
        <v>10028</v>
      </c>
      <c r="C214" t="s" s="4">
        <v>3227</v>
      </c>
      <c r="D214" t="s" s="4">
        <v>359</v>
      </c>
      <c r="E214" t="s" s="4">
        <v>359</v>
      </c>
      <c r="F214" t="s" s="4">
        <v>3228</v>
      </c>
      <c r="G214" t="s" s="4">
        <v>3124</v>
      </c>
    </row>
    <row r="215" ht="45.0" customHeight="true">
      <c r="A215" t="s" s="4">
        <v>1468</v>
      </c>
      <c r="B215" t="s" s="4">
        <v>10029</v>
      </c>
      <c r="C215" t="s" s="4">
        <v>3227</v>
      </c>
      <c r="D215" t="s" s="4">
        <v>359</v>
      </c>
      <c r="E215" t="s" s="4">
        <v>359</v>
      </c>
      <c r="F215" t="s" s="4">
        <v>3228</v>
      </c>
      <c r="G215" t="s" s="4">
        <v>3124</v>
      </c>
    </row>
    <row r="216" ht="45.0" customHeight="true">
      <c r="A216" t="s" s="4">
        <v>1475</v>
      </c>
      <c r="B216" t="s" s="4">
        <v>10030</v>
      </c>
      <c r="C216" t="s" s="4">
        <v>3227</v>
      </c>
      <c r="D216" t="s" s="4">
        <v>359</v>
      </c>
      <c r="E216" t="s" s="4">
        <v>359</v>
      </c>
      <c r="F216" t="s" s="4">
        <v>3228</v>
      </c>
      <c r="G216" t="s" s="4">
        <v>3124</v>
      </c>
    </row>
    <row r="217" ht="45.0" customHeight="true">
      <c r="A217" t="s" s="4">
        <v>1479</v>
      </c>
      <c r="B217" t="s" s="4">
        <v>10031</v>
      </c>
      <c r="C217" t="s" s="4">
        <v>3227</v>
      </c>
      <c r="D217" t="s" s="4">
        <v>359</v>
      </c>
      <c r="E217" t="s" s="4">
        <v>359</v>
      </c>
      <c r="F217" t="s" s="4">
        <v>3228</v>
      </c>
      <c r="G217" t="s" s="4">
        <v>3124</v>
      </c>
    </row>
    <row r="218" ht="45.0" customHeight="true">
      <c r="A218" t="s" s="4">
        <v>1483</v>
      </c>
      <c r="B218" t="s" s="4">
        <v>10032</v>
      </c>
      <c r="C218" t="s" s="4">
        <v>3227</v>
      </c>
      <c r="D218" t="s" s="4">
        <v>359</v>
      </c>
      <c r="E218" t="s" s="4">
        <v>359</v>
      </c>
      <c r="F218" t="s" s="4">
        <v>3228</v>
      </c>
      <c r="G218" t="s" s="4">
        <v>3124</v>
      </c>
    </row>
    <row r="219" ht="45.0" customHeight="true">
      <c r="A219" t="s" s="4">
        <v>1488</v>
      </c>
      <c r="B219" t="s" s="4">
        <v>10033</v>
      </c>
      <c r="C219" t="s" s="4">
        <v>3227</v>
      </c>
      <c r="D219" t="s" s="4">
        <v>359</v>
      </c>
      <c r="E219" t="s" s="4">
        <v>359</v>
      </c>
      <c r="F219" t="s" s="4">
        <v>3228</v>
      </c>
      <c r="G219" t="s" s="4">
        <v>3124</v>
      </c>
    </row>
    <row r="220" ht="45.0" customHeight="true">
      <c r="A220" t="s" s="4">
        <v>1493</v>
      </c>
      <c r="B220" t="s" s="4">
        <v>10034</v>
      </c>
      <c r="C220" t="s" s="4">
        <v>3227</v>
      </c>
      <c r="D220" t="s" s="4">
        <v>359</v>
      </c>
      <c r="E220" t="s" s="4">
        <v>359</v>
      </c>
      <c r="F220" t="s" s="4">
        <v>3228</v>
      </c>
      <c r="G220" t="s" s="4">
        <v>3124</v>
      </c>
    </row>
    <row r="221" ht="45.0" customHeight="true">
      <c r="A221" t="s" s="4">
        <v>1499</v>
      </c>
      <c r="B221" t="s" s="4">
        <v>10035</v>
      </c>
      <c r="C221" t="s" s="4">
        <v>3227</v>
      </c>
      <c r="D221" t="s" s="4">
        <v>359</v>
      </c>
      <c r="E221" t="s" s="4">
        <v>359</v>
      </c>
      <c r="F221" t="s" s="4">
        <v>3228</v>
      </c>
      <c r="G221" t="s" s="4">
        <v>3124</v>
      </c>
    </row>
    <row r="222" ht="45.0" customHeight="true">
      <c r="A222" t="s" s="4">
        <v>1504</v>
      </c>
      <c r="B222" t="s" s="4">
        <v>10036</v>
      </c>
      <c r="C222" t="s" s="4">
        <v>3227</v>
      </c>
      <c r="D222" t="s" s="4">
        <v>359</v>
      </c>
      <c r="E222" t="s" s="4">
        <v>359</v>
      </c>
      <c r="F222" t="s" s="4">
        <v>3228</v>
      </c>
      <c r="G222" t="s" s="4">
        <v>3124</v>
      </c>
    </row>
    <row r="223" ht="45.0" customHeight="true">
      <c r="A223" t="s" s="4">
        <v>1509</v>
      </c>
      <c r="B223" t="s" s="4">
        <v>10037</v>
      </c>
      <c r="C223" t="s" s="4">
        <v>3227</v>
      </c>
      <c r="D223" t="s" s="4">
        <v>359</v>
      </c>
      <c r="E223" t="s" s="4">
        <v>359</v>
      </c>
      <c r="F223" t="s" s="4">
        <v>3228</v>
      </c>
      <c r="G223" t="s" s="4">
        <v>3124</v>
      </c>
    </row>
    <row r="224" ht="45.0" customHeight="true">
      <c r="A224" t="s" s="4">
        <v>1516</v>
      </c>
      <c r="B224" t="s" s="4">
        <v>10038</v>
      </c>
      <c r="C224" t="s" s="4">
        <v>3227</v>
      </c>
      <c r="D224" t="s" s="4">
        <v>359</v>
      </c>
      <c r="E224" t="s" s="4">
        <v>359</v>
      </c>
      <c r="F224" t="s" s="4">
        <v>3228</v>
      </c>
      <c r="G224" t="s" s="4">
        <v>3124</v>
      </c>
    </row>
    <row r="225" ht="45.0" customHeight="true">
      <c r="A225" t="s" s="4">
        <v>1522</v>
      </c>
      <c r="B225" t="s" s="4">
        <v>10039</v>
      </c>
      <c r="C225" t="s" s="4">
        <v>3227</v>
      </c>
      <c r="D225" t="s" s="4">
        <v>359</v>
      </c>
      <c r="E225" t="s" s="4">
        <v>359</v>
      </c>
      <c r="F225" t="s" s="4">
        <v>3228</v>
      </c>
      <c r="G225" t="s" s="4">
        <v>3124</v>
      </c>
    </row>
    <row r="226" ht="45.0" customHeight="true">
      <c r="A226" t="s" s="4">
        <v>1526</v>
      </c>
      <c r="B226" t="s" s="4">
        <v>10040</v>
      </c>
      <c r="C226" t="s" s="4">
        <v>3227</v>
      </c>
      <c r="D226" t="s" s="4">
        <v>359</v>
      </c>
      <c r="E226" t="s" s="4">
        <v>359</v>
      </c>
      <c r="F226" t="s" s="4">
        <v>3228</v>
      </c>
      <c r="G226" t="s" s="4">
        <v>3124</v>
      </c>
    </row>
    <row r="227" ht="45.0" customHeight="true">
      <c r="A227" t="s" s="4">
        <v>1532</v>
      </c>
      <c r="B227" t="s" s="4">
        <v>10041</v>
      </c>
      <c r="C227" t="s" s="4">
        <v>3227</v>
      </c>
      <c r="D227" t="s" s="4">
        <v>359</v>
      </c>
      <c r="E227" t="s" s="4">
        <v>359</v>
      </c>
      <c r="F227" t="s" s="4">
        <v>3228</v>
      </c>
      <c r="G227" t="s" s="4">
        <v>3124</v>
      </c>
    </row>
    <row r="228" ht="45.0" customHeight="true">
      <c r="A228" t="s" s="4">
        <v>1538</v>
      </c>
      <c r="B228" t="s" s="4">
        <v>10042</v>
      </c>
      <c r="C228" t="s" s="4">
        <v>3227</v>
      </c>
      <c r="D228" t="s" s="4">
        <v>359</v>
      </c>
      <c r="E228" t="s" s="4">
        <v>359</v>
      </c>
      <c r="F228" t="s" s="4">
        <v>3228</v>
      </c>
      <c r="G228" t="s" s="4">
        <v>3124</v>
      </c>
    </row>
    <row r="229" ht="45.0" customHeight="true">
      <c r="A229" t="s" s="4">
        <v>1542</v>
      </c>
      <c r="B229" t="s" s="4">
        <v>10043</v>
      </c>
      <c r="C229" t="s" s="4">
        <v>3227</v>
      </c>
      <c r="D229" t="s" s="4">
        <v>359</v>
      </c>
      <c r="E229" t="s" s="4">
        <v>359</v>
      </c>
      <c r="F229" t="s" s="4">
        <v>3228</v>
      </c>
      <c r="G229" t="s" s="4">
        <v>3124</v>
      </c>
    </row>
    <row r="230" ht="45.0" customHeight="true">
      <c r="A230" t="s" s="4">
        <v>1546</v>
      </c>
      <c r="B230" t="s" s="4">
        <v>10044</v>
      </c>
      <c r="C230" t="s" s="4">
        <v>3227</v>
      </c>
      <c r="D230" t="s" s="4">
        <v>359</v>
      </c>
      <c r="E230" t="s" s="4">
        <v>359</v>
      </c>
      <c r="F230" t="s" s="4">
        <v>3228</v>
      </c>
      <c r="G230" t="s" s="4">
        <v>3124</v>
      </c>
    </row>
    <row r="231" ht="45.0" customHeight="true">
      <c r="A231" t="s" s="4">
        <v>1552</v>
      </c>
      <c r="B231" t="s" s="4">
        <v>10045</v>
      </c>
      <c r="C231" t="s" s="4">
        <v>3227</v>
      </c>
      <c r="D231" t="s" s="4">
        <v>359</v>
      </c>
      <c r="E231" t="s" s="4">
        <v>359</v>
      </c>
      <c r="F231" t="s" s="4">
        <v>3228</v>
      </c>
      <c r="G231" t="s" s="4">
        <v>3124</v>
      </c>
    </row>
    <row r="232" ht="45.0" customHeight="true">
      <c r="A232" t="s" s="4">
        <v>1559</v>
      </c>
      <c r="B232" t="s" s="4">
        <v>10046</v>
      </c>
      <c r="C232" t="s" s="4">
        <v>3227</v>
      </c>
      <c r="D232" t="s" s="4">
        <v>359</v>
      </c>
      <c r="E232" t="s" s="4">
        <v>359</v>
      </c>
      <c r="F232" t="s" s="4">
        <v>3228</v>
      </c>
      <c r="G232" t="s" s="4">
        <v>3124</v>
      </c>
    </row>
    <row r="233" ht="45.0" customHeight="true">
      <c r="A233" t="s" s="4">
        <v>1563</v>
      </c>
      <c r="B233" t="s" s="4">
        <v>10047</v>
      </c>
      <c r="C233" t="s" s="4">
        <v>3227</v>
      </c>
      <c r="D233" t="s" s="4">
        <v>359</v>
      </c>
      <c r="E233" t="s" s="4">
        <v>359</v>
      </c>
      <c r="F233" t="s" s="4">
        <v>3228</v>
      </c>
      <c r="G233" t="s" s="4">
        <v>3124</v>
      </c>
    </row>
    <row r="234" ht="45.0" customHeight="true">
      <c r="A234" t="s" s="4">
        <v>1569</v>
      </c>
      <c r="B234" t="s" s="4">
        <v>10048</v>
      </c>
      <c r="C234" t="s" s="4">
        <v>3227</v>
      </c>
      <c r="D234" t="s" s="4">
        <v>359</v>
      </c>
      <c r="E234" t="s" s="4">
        <v>359</v>
      </c>
      <c r="F234" t="s" s="4">
        <v>3228</v>
      </c>
      <c r="G234" t="s" s="4">
        <v>3124</v>
      </c>
    </row>
    <row r="235" ht="45.0" customHeight="true">
      <c r="A235" t="s" s="4">
        <v>1574</v>
      </c>
      <c r="B235" t="s" s="4">
        <v>10049</v>
      </c>
      <c r="C235" t="s" s="4">
        <v>3227</v>
      </c>
      <c r="D235" t="s" s="4">
        <v>359</v>
      </c>
      <c r="E235" t="s" s="4">
        <v>359</v>
      </c>
      <c r="F235" t="s" s="4">
        <v>3228</v>
      </c>
      <c r="G235" t="s" s="4">
        <v>3124</v>
      </c>
    </row>
    <row r="236" ht="45.0" customHeight="true">
      <c r="A236" t="s" s="4">
        <v>1579</v>
      </c>
      <c r="B236" t="s" s="4">
        <v>10050</v>
      </c>
      <c r="C236" t="s" s="4">
        <v>3227</v>
      </c>
      <c r="D236" t="s" s="4">
        <v>359</v>
      </c>
      <c r="E236" t="s" s="4">
        <v>359</v>
      </c>
      <c r="F236" t="s" s="4">
        <v>3228</v>
      </c>
      <c r="G236" t="s" s="4">
        <v>3124</v>
      </c>
    </row>
    <row r="237" ht="45.0" customHeight="true">
      <c r="A237" t="s" s="4">
        <v>1585</v>
      </c>
      <c r="B237" t="s" s="4">
        <v>10051</v>
      </c>
      <c r="C237" t="s" s="4">
        <v>3227</v>
      </c>
      <c r="D237" t="s" s="4">
        <v>359</v>
      </c>
      <c r="E237" t="s" s="4">
        <v>359</v>
      </c>
      <c r="F237" t="s" s="4">
        <v>3228</v>
      </c>
      <c r="G237" t="s" s="4">
        <v>3124</v>
      </c>
    </row>
    <row r="238" ht="45.0" customHeight="true">
      <c r="A238" t="s" s="4">
        <v>1589</v>
      </c>
      <c r="B238" t="s" s="4">
        <v>10052</v>
      </c>
      <c r="C238" t="s" s="4">
        <v>3227</v>
      </c>
      <c r="D238" t="s" s="4">
        <v>359</v>
      </c>
      <c r="E238" t="s" s="4">
        <v>359</v>
      </c>
      <c r="F238" t="s" s="4">
        <v>3228</v>
      </c>
      <c r="G238" t="s" s="4">
        <v>3124</v>
      </c>
    </row>
    <row r="239" ht="45.0" customHeight="true">
      <c r="A239" t="s" s="4">
        <v>1596</v>
      </c>
      <c r="B239" t="s" s="4">
        <v>10053</v>
      </c>
      <c r="C239" t="s" s="4">
        <v>3227</v>
      </c>
      <c r="D239" t="s" s="4">
        <v>359</v>
      </c>
      <c r="E239" t="s" s="4">
        <v>359</v>
      </c>
      <c r="F239" t="s" s="4">
        <v>3228</v>
      </c>
      <c r="G239" t="s" s="4">
        <v>3124</v>
      </c>
    </row>
    <row r="240" ht="45.0" customHeight="true">
      <c r="A240" t="s" s="4">
        <v>1603</v>
      </c>
      <c r="B240" t="s" s="4">
        <v>10054</v>
      </c>
      <c r="C240" t="s" s="4">
        <v>3227</v>
      </c>
      <c r="D240" t="s" s="4">
        <v>359</v>
      </c>
      <c r="E240" t="s" s="4">
        <v>359</v>
      </c>
      <c r="F240" t="s" s="4">
        <v>3228</v>
      </c>
      <c r="G240" t="s" s="4">
        <v>3124</v>
      </c>
    </row>
    <row r="241" ht="45.0" customHeight="true">
      <c r="A241" t="s" s="4">
        <v>1609</v>
      </c>
      <c r="B241" t="s" s="4">
        <v>10055</v>
      </c>
      <c r="C241" t="s" s="4">
        <v>3227</v>
      </c>
      <c r="D241" t="s" s="4">
        <v>359</v>
      </c>
      <c r="E241" t="s" s="4">
        <v>359</v>
      </c>
      <c r="F241" t="s" s="4">
        <v>3228</v>
      </c>
      <c r="G241" t="s" s="4">
        <v>3124</v>
      </c>
    </row>
    <row r="242" ht="45.0" customHeight="true">
      <c r="A242" t="s" s="4">
        <v>1613</v>
      </c>
      <c r="B242" t="s" s="4">
        <v>10056</v>
      </c>
      <c r="C242" t="s" s="4">
        <v>3227</v>
      </c>
      <c r="D242" t="s" s="4">
        <v>359</v>
      </c>
      <c r="E242" t="s" s="4">
        <v>359</v>
      </c>
      <c r="F242" t="s" s="4">
        <v>3228</v>
      </c>
      <c r="G242" t="s" s="4">
        <v>3124</v>
      </c>
    </row>
    <row r="243" ht="45.0" customHeight="true">
      <c r="A243" t="s" s="4">
        <v>1617</v>
      </c>
      <c r="B243" t="s" s="4">
        <v>10057</v>
      </c>
      <c r="C243" t="s" s="4">
        <v>3227</v>
      </c>
      <c r="D243" t="s" s="4">
        <v>359</v>
      </c>
      <c r="E243" t="s" s="4">
        <v>359</v>
      </c>
      <c r="F243" t="s" s="4">
        <v>3228</v>
      </c>
      <c r="G243" t="s" s="4">
        <v>3124</v>
      </c>
    </row>
    <row r="244" ht="45.0" customHeight="true">
      <c r="A244" t="s" s="4">
        <v>1626</v>
      </c>
      <c r="B244" t="s" s="4">
        <v>10058</v>
      </c>
      <c r="C244" t="s" s="4">
        <v>9925</v>
      </c>
      <c r="D244" t="s" s="4">
        <v>359</v>
      </c>
      <c r="E244" t="s" s="4">
        <v>359</v>
      </c>
      <c r="F244" t="s" s="4">
        <v>1624</v>
      </c>
      <c r="G244" t="s" s="4">
        <v>3304</v>
      </c>
    </row>
    <row r="245" ht="45.0" customHeight="true">
      <c r="A245" t="s" s="4">
        <v>1633</v>
      </c>
      <c r="B245" t="s" s="4">
        <v>10059</v>
      </c>
      <c r="C245" t="s" s="4">
        <v>9925</v>
      </c>
      <c r="D245" t="s" s="4">
        <v>359</v>
      </c>
      <c r="E245" t="s" s="4">
        <v>359</v>
      </c>
      <c r="F245" t="s" s="4">
        <v>1624</v>
      </c>
      <c r="G245" t="s" s="4">
        <v>3304</v>
      </c>
    </row>
    <row r="246" ht="45.0" customHeight="true">
      <c r="A246" t="s" s="4">
        <v>1638</v>
      </c>
      <c r="B246" t="s" s="4">
        <v>10060</v>
      </c>
      <c r="C246" t="s" s="4">
        <v>9925</v>
      </c>
      <c r="D246" t="s" s="4">
        <v>359</v>
      </c>
      <c r="E246" t="s" s="4">
        <v>359</v>
      </c>
      <c r="F246" t="s" s="4">
        <v>1624</v>
      </c>
      <c r="G246" t="s" s="4">
        <v>3304</v>
      </c>
    </row>
    <row r="247" ht="45.0" customHeight="true">
      <c r="A247" t="s" s="4">
        <v>1643</v>
      </c>
      <c r="B247" t="s" s="4">
        <v>10061</v>
      </c>
      <c r="C247" t="s" s="4">
        <v>9925</v>
      </c>
      <c r="D247" t="s" s="4">
        <v>359</v>
      </c>
      <c r="E247" t="s" s="4">
        <v>359</v>
      </c>
      <c r="F247" t="s" s="4">
        <v>1624</v>
      </c>
      <c r="G247" t="s" s="4">
        <v>3304</v>
      </c>
    </row>
    <row r="248" ht="45.0" customHeight="true">
      <c r="A248" t="s" s="4">
        <v>1650</v>
      </c>
      <c r="B248" t="s" s="4">
        <v>10062</v>
      </c>
      <c r="C248" t="s" s="4">
        <v>9925</v>
      </c>
      <c r="D248" t="s" s="4">
        <v>359</v>
      </c>
      <c r="E248" t="s" s="4">
        <v>359</v>
      </c>
      <c r="F248" t="s" s="4">
        <v>1624</v>
      </c>
      <c r="G248" t="s" s="4">
        <v>3304</v>
      </c>
    </row>
    <row r="249" ht="45.0" customHeight="true">
      <c r="A249" t="s" s="4">
        <v>1655</v>
      </c>
      <c r="B249" t="s" s="4">
        <v>10063</v>
      </c>
      <c r="C249" t="s" s="4">
        <v>9925</v>
      </c>
      <c r="D249" t="s" s="4">
        <v>359</v>
      </c>
      <c r="E249" t="s" s="4">
        <v>359</v>
      </c>
      <c r="F249" t="s" s="4">
        <v>1624</v>
      </c>
      <c r="G249" t="s" s="4">
        <v>3304</v>
      </c>
    </row>
    <row r="250" ht="45.0" customHeight="true">
      <c r="A250" t="s" s="4">
        <v>1661</v>
      </c>
      <c r="B250" t="s" s="4">
        <v>10064</v>
      </c>
      <c r="C250" t="s" s="4">
        <v>9925</v>
      </c>
      <c r="D250" t="s" s="4">
        <v>359</v>
      </c>
      <c r="E250" t="s" s="4">
        <v>359</v>
      </c>
      <c r="F250" t="s" s="4">
        <v>1624</v>
      </c>
      <c r="G250" t="s" s="4">
        <v>3304</v>
      </c>
    </row>
    <row r="251" ht="45.0" customHeight="true">
      <c r="A251" t="s" s="4">
        <v>1667</v>
      </c>
      <c r="B251" t="s" s="4">
        <v>10065</v>
      </c>
      <c r="C251" t="s" s="4">
        <v>9925</v>
      </c>
      <c r="D251" t="s" s="4">
        <v>359</v>
      </c>
      <c r="E251" t="s" s="4">
        <v>359</v>
      </c>
      <c r="F251" t="s" s="4">
        <v>1624</v>
      </c>
      <c r="G251" t="s" s="4">
        <v>3304</v>
      </c>
    </row>
    <row r="252" ht="45.0" customHeight="true">
      <c r="A252" t="s" s="4">
        <v>1672</v>
      </c>
      <c r="B252" t="s" s="4">
        <v>10066</v>
      </c>
      <c r="C252" t="s" s="4">
        <v>9925</v>
      </c>
      <c r="D252" t="s" s="4">
        <v>359</v>
      </c>
      <c r="E252" t="s" s="4">
        <v>359</v>
      </c>
      <c r="F252" t="s" s="4">
        <v>1624</v>
      </c>
      <c r="G252" t="s" s="4">
        <v>3304</v>
      </c>
    </row>
    <row r="253" ht="45.0" customHeight="true">
      <c r="A253" t="s" s="4">
        <v>1676</v>
      </c>
      <c r="B253" t="s" s="4">
        <v>10067</v>
      </c>
      <c r="C253" t="s" s="4">
        <v>9925</v>
      </c>
      <c r="D253" t="s" s="4">
        <v>359</v>
      </c>
      <c r="E253" t="s" s="4">
        <v>359</v>
      </c>
      <c r="F253" t="s" s="4">
        <v>1624</v>
      </c>
      <c r="G253" t="s" s="4">
        <v>3304</v>
      </c>
    </row>
    <row r="254" ht="45.0" customHeight="true">
      <c r="A254" t="s" s="4">
        <v>1682</v>
      </c>
      <c r="B254" t="s" s="4">
        <v>10068</v>
      </c>
      <c r="C254" t="s" s="4">
        <v>9925</v>
      </c>
      <c r="D254" t="s" s="4">
        <v>359</v>
      </c>
      <c r="E254" t="s" s="4">
        <v>359</v>
      </c>
      <c r="F254" t="s" s="4">
        <v>1624</v>
      </c>
      <c r="G254" t="s" s="4">
        <v>3304</v>
      </c>
    </row>
    <row r="255" ht="45.0" customHeight="true">
      <c r="A255" t="s" s="4">
        <v>1688</v>
      </c>
      <c r="B255" t="s" s="4">
        <v>10069</v>
      </c>
      <c r="C255" t="s" s="4">
        <v>9925</v>
      </c>
      <c r="D255" t="s" s="4">
        <v>359</v>
      </c>
      <c r="E255" t="s" s="4">
        <v>359</v>
      </c>
      <c r="F255" t="s" s="4">
        <v>1624</v>
      </c>
      <c r="G255" t="s" s="4">
        <v>3304</v>
      </c>
    </row>
    <row r="256" ht="45.0" customHeight="true">
      <c r="A256" t="s" s="4">
        <v>1694</v>
      </c>
      <c r="B256" t="s" s="4">
        <v>10070</v>
      </c>
      <c r="C256" t="s" s="4">
        <v>9925</v>
      </c>
      <c r="D256" t="s" s="4">
        <v>359</v>
      </c>
      <c r="E256" t="s" s="4">
        <v>359</v>
      </c>
      <c r="F256" t="s" s="4">
        <v>1624</v>
      </c>
      <c r="G256" t="s" s="4">
        <v>3304</v>
      </c>
    </row>
    <row r="257" ht="45.0" customHeight="true">
      <c r="A257" t="s" s="4">
        <v>1699</v>
      </c>
      <c r="B257" t="s" s="4">
        <v>10071</v>
      </c>
      <c r="C257" t="s" s="4">
        <v>9925</v>
      </c>
      <c r="D257" t="s" s="4">
        <v>359</v>
      </c>
      <c r="E257" t="s" s="4">
        <v>359</v>
      </c>
      <c r="F257" t="s" s="4">
        <v>1624</v>
      </c>
      <c r="G257" t="s" s="4">
        <v>3304</v>
      </c>
    </row>
    <row r="258" ht="45.0" customHeight="true">
      <c r="A258" t="s" s="4">
        <v>1706</v>
      </c>
      <c r="B258" t="s" s="4">
        <v>10072</v>
      </c>
      <c r="C258" t="s" s="4">
        <v>9925</v>
      </c>
      <c r="D258" t="s" s="4">
        <v>359</v>
      </c>
      <c r="E258" t="s" s="4">
        <v>359</v>
      </c>
      <c r="F258" t="s" s="4">
        <v>1624</v>
      </c>
      <c r="G258" t="s" s="4">
        <v>3304</v>
      </c>
    </row>
    <row r="259" ht="45.0" customHeight="true">
      <c r="A259" t="s" s="4">
        <v>1713</v>
      </c>
      <c r="B259" t="s" s="4">
        <v>10073</v>
      </c>
      <c r="C259" t="s" s="4">
        <v>9925</v>
      </c>
      <c r="D259" t="s" s="4">
        <v>359</v>
      </c>
      <c r="E259" t="s" s="4">
        <v>359</v>
      </c>
      <c r="F259" t="s" s="4">
        <v>1624</v>
      </c>
      <c r="G259" t="s" s="4">
        <v>3304</v>
      </c>
    </row>
    <row r="260" ht="45.0" customHeight="true">
      <c r="A260" t="s" s="4">
        <v>1720</v>
      </c>
      <c r="B260" t="s" s="4">
        <v>10074</v>
      </c>
      <c r="C260" t="s" s="4">
        <v>9925</v>
      </c>
      <c r="D260" t="s" s="4">
        <v>359</v>
      </c>
      <c r="E260" t="s" s="4">
        <v>359</v>
      </c>
      <c r="F260" t="s" s="4">
        <v>1624</v>
      </c>
      <c r="G260" t="s" s="4">
        <v>3304</v>
      </c>
    </row>
    <row r="261" ht="45.0" customHeight="true">
      <c r="A261" t="s" s="4">
        <v>1724</v>
      </c>
      <c r="B261" t="s" s="4">
        <v>10075</v>
      </c>
      <c r="C261" t="s" s="4">
        <v>9925</v>
      </c>
      <c r="D261" t="s" s="4">
        <v>359</v>
      </c>
      <c r="E261" t="s" s="4">
        <v>359</v>
      </c>
      <c r="F261" t="s" s="4">
        <v>1624</v>
      </c>
      <c r="G261" t="s" s="4">
        <v>3304</v>
      </c>
    </row>
    <row r="262" ht="45.0" customHeight="true">
      <c r="A262" t="s" s="4">
        <v>1732</v>
      </c>
      <c r="B262" t="s" s="4">
        <v>10076</v>
      </c>
      <c r="C262" t="s" s="4">
        <v>9925</v>
      </c>
      <c r="D262" t="s" s="4">
        <v>359</v>
      </c>
      <c r="E262" t="s" s="4">
        <v>359</v>
      </c>
      <c r="F262" t="s" s="4">
        <v>1624</v>
      </c>
      <c r="G262" t="s" s="4">
        <v>3304</v>
      </c>
    </row>
    <row r="263" ht="45.0" customHeight="true">
      <c r="A263" t="s" s="4">
        <v>1737</v>
      </c>
      <c r="B263" t="s" s="4">
        <v>10077</v>
      </c>
      <c r="C263" t="s" s="4">
        <v>9925</v>
      </c>
      <c r="D263" t="s" s="4">
        <v>359</v>
      </c>
      <c r="E263" t="s" s="4">
        <v>359</v>
      </c>
      <c r="F263" t="s" s="4">
        <v>1624</v>
      </c>
      <c r="G263" t="s" s="4">
        <v>3304</v>
      </c>
    </row>
    <row r="264" ht="45.0" customHeight="true">
      <c r="A264" t="s" s="4">
        <v>1742</v>
      </c>
      <c r="B264" t="s" s="4">
        <v>10078</v>
      </c>
      <c r="C264" t="s" s="4">
        <v>9925</v>
      </c>
      <c r="D264" t="s" s="4">
        <v>359</v>
      </c>
      <c r="E264" t="s" s="4">
        <v>359</v>
      </c>
      <c r="F264" t="s" s="4">
        <v>1624</v>
      </c>
      <c r="G264" t="s" s="4">
        <v>3304</v>
      </c>
    </row>
    <row r="265" ht="45.0" customHeight="true">
      <c r="A265" t="s" s="4">
        <v>1754</v>
      </c>
      <c r="B265" t="s" s="4">
        <v>10079</v>
      </c>
      <c r="C265" t="s" s="4">
        <v>10080</v>
      </c>
      <c r="D265" t="s" s="4">
        <v>359</v>
      </c>
      <c r="E265" t="s" s="4">
        <v>359</v>
      </c>
      <c r="F265" t="s" s="4">
        <v>1752</v>
      </c>
      <c r="G265" t="s" s="4">
        <v>3304</v>
      </c>
    </row>
    <row r="266" ht="45.0" customHeight="true">
      <c r="A266" t="s" s="4">
        <v>1764</v>
      </c>
      <c r="B266" t="s" s="4">
        <v>10081</v>
      </c>
      <c r="C266" t="s" s="4">
        <v>10080</v>
      </c>
      <c r="D266" t="s" s="4">
        <v>359</v>
      </c>
      <c r="E266" t="s" s="4">
        <v>359</v>
      </c>
      <c r="F266" t="s" s="4">
        <v>1752</v>
      </c>
      <c r="G266" t="s" s="4">
        <v>3304</v>
      </c>
    </row>
    <row r="267" ht="45.0" customHeight="true">
      <c r="A267" t="s" s="4">
        <v>1769</v>
      </c>
      <c r="B267" t="s" s="4">
        <v>10082</v>
      </c>
      <c r="C267" t="s" s="4">
        <v>10080</v>
      </c>
      <c r="D267" t="s" s="4">
        <v>359</v>
      </c>
      <c r="E267" t="s" s="4">
        <v>359</v>
      </c>
      <c r="F267" t="s" s="4">
        <v>1752</v>
      </c>
      <c r="G267" t="s" s="4">
        <v>3304</v>
      </c>
    </row>
    <row r="268" ht="45.0" customHeight="true">
      <c r="A268" t="s" s="4">
        <v>1774</v>
      </c>
      <c r="B268" t="s" s="4">
        <v>10083</v>
      </c>
      <c r="C268" t="s" s="4">
        <v>10080</v>
      </c>
      <c r="D268" t="s" s="4">
        <v>359</v>
      </c>
      <c r="E268" t="s" s="4">
        <v>359</v>
      </c>
      <c r="F268" t="s" s="4">
        <v>1752</v>
      </c>
      <c r="G268" t="s" s="4">
        <v>3304</v>
      </c>
    </row>
    <row r="269" ht="45.0" customHeight="true">
      <c r="A269" t="s" s="4">
        <v>1779</v>
      </c>
      <c r="B269" t="s" s="4">
        <v>10084</v>
      </c>
      <c r="C269" t="s" s="4">
        <v>10080</v>
      </c>
      <c r="D269" t="s" s="4">
        <v>359</v>
      </c>
      <c r="E269" t="s" s="4">
        <v>359</v>
      </c>
      <c r="F269" t="s" s="4">
        <v>1752</v>
      </c>
      <c r="G269" t="s" s="4">
        <v>3304</v>
      </c>
    </row>
    <row r="270" ht="45.0" customHeight="true">
      <c r="A270" t="s" s="4">
        <v>1787</v>
      </c>
      <c r="B270" t="s" s="4">
        <v>10085</v>
      </c>
      <c r="C270" t="s" s="4">
        <v>10080</v>
      </c>
      <c r="D270" t="s" s="4">
        <v>359</v>
      </c>
      <c r="E270" t="s" s="4">
        <v>359</v>
      </c>
      <c r="F270" t="s" s="4">
        <v>1752</v>
      </c>
      <c r="G270" t="s" s="4">
        <v>3304</v>
      </c>
    </row>
    <row r="271" ht="45.0" customHeight="true">
      <c r="A271" t="s" s="4">
        <v>1794</v>
      </c>
      <c r="B271" t="s" s="4">
        <v>10086</v>
      </c>
      <c r="C271" t="s" s="4">
        <v>10080</v>
      </c>
      <c r="D271" t="s" s="4">
        <v>359</v>
      </c>
      <c r="E271" t="s" s="4">
        <v>359</v>
      </c>
      <c r="F271" t="s" s="4">
        <v>1752</v>
      </c>
      <c r="G271" t="s" s="4">
        <v>3304</v>
      </c>
    </row>
    <row r="272" ht="45.0" customHeight="true">
      <c r="A272" t="s" s="4">
        <v>1804</v>
      </c>
      <c r="B272" t="s" s="4">
        <v>10087</v>
      </c>
      <c r="C272" t="s" s="4">
        <v>10080</v>
      </c>
      <c r="D272" t="s" s="4">
        <v>359</v>
      </c>
      <c r="E272" t="s" s="4">
        <v>359</v>
      </c>
      <c r="F272" t="s" s="4">
        <v>1752</v>
      </c>
      <c r="G272" t="s" s="4">
        <v>3304</v>
      </c>
    </row>
    <row r="273" ht="45.0" customHeight="true">
      <c r="A273" t="s" s="4">
        <v>1808</v>
      </c>
      <c r="B273" t="s" s="4">
        <v>10088</v>
      </c>
      <c r="C273" t="s" s="4">
        <v>10080</v>
      </c>
      <c r="D273" t="s" s="4">
        <v>359</v>
      </c>
      <c r="E273" t="s" s="4">
        <v>359</v>
      </c>
      <c r="F273" t="s" s="4">
        <v>1752</v>
      </c>
      <c r="G273" t="s" s="4">
        <v>3304</v>
      </c>
    </row>
    <row r="274" ht="45.0" customHeight="true">
      <c r="A274" t="s" s="4">
        <v>1812</v>
      </c>
      <c r="B274" t="s" s="4">
        <v>10089</v>
      </c>
      <c r="C274" t="s" s="4">
        <v>10080</v>
      </c>
      <c r="D274" t="s" s="4">
        <v>359</v>
      </c>
      <c r="E274" t="s" s="4">
        <v>359</v>
      </c>
      <c r="F274" t="s" s="4">
        <v>1752</v>
      </c>
      <c r="G274" t="s" s="4">
        <v>3304</v>
      </c>
    </row>
    <row r="275" ht="45.0" customHeight="true">
      <c r="A275" t="s" s="4">
        <v>1817</v>
      </c>
      <c r="B275" t="s" s="4">
        <v>10090</v>
      </c>
      <c r="C275" t="s" s="4">
        <v>10080</v>
      </c>
      <c r="D275" t="s" s="4">
        <v>359</v>
      </c>
      <c r="E275" t="s" s="4">
        <v>359</v>
      </c>
      <c r="F275" t="s" s="4">
        <v>1752</v>
      </c>
      <c r="G275" t="s" s="4">
        <v>3304</v>
      </c>
    </row>
    <row r="276" ht="45.0" customHeight="true">
      <c r="A276" t="s" s="4">
        <v>1822</v>
      </c>
      <c r="B276" t="s" s="4">
        <v>10091</v>
      </c>
      <c r="C276" t="s" s="4">
        <v>10080</v>
      </c>
      <c r="D276" t="s" s="4">
        <v>359</v>
      </c>
      <c r="E276" t="s" s="4">
        <v>359</v>
      </c>
      <c r="F276" t="s" s="4">
        <v>1752</v>
      </c>
      <c r="G276" t="s" s="4">
        <v>3304</v>
      </c>
    </row>
    <row r="277" ht="45.0" customHeight="true">
      <c r="A277" t="s" s="4">
        <v>1828</v>
      </c>
      <c r="B277" t="s" s="4">
        <v>10092</v>
      </c>
      <c r="C277" t="s" s="4">
        <v>10080</v>
      </c>
      <c r="D277" t="s" s="4">
        <v>359</v>
      </c>
      <c r="E277" t="s" s="4">
        <v>359</v>
      </c>
      <c r="F277" t="s" s="4">
        <v>1752</v>
      </c>
      <c r="G277" t="s" s="4">
        <v>3304</v>
      </c>
    </row>
    <row r="278" ht="45.0" customHeight="true">
      <c r="A278" t="s" s="4">
        <v>1834</v>
      </c>
      <c r="B278" t="s" s="4">
        <v>10093</v>
      </c>
      <c r="C278" t="s" s="4">
        <v>10080</v>
      </c>
      <c r="D278" t="s" s="4">
        <v>359</v>
      </c>
      <c r="E278" t="s" s="4">
        <v>359</v>
      </c>
      <c r="F278" t="s" s="4">
        <v>1752</v>
      </c>
      <c r="G278" t="s" s="4">
        <v>3304</v>
      </c>
    </row>
    <row r="279" ht="45.0" customHeight="true">
      <c r="A279" t="s" s="4">
        <v>1840</v>
      </c>
      <c r="B279" t="s" s="4">
        <v>10094</v>
      </c>
      <c r="C279" t="s" s="4">
        <v>10080</v>
      </c>
      <c r="D279" t="s" s="4">
        <v>359</v>
      </c>
      <c r="E279" t="s" s="4">
        <v>359</v>
      </c>
      <c r="F279" t="s" s="4">
        <v>1752</v>
      </c>
      <c r="G279" t="s" s="4">
        <v>3304</v>
      </c>
    </row>
    <row r="280" ht="45.0" customHeight="true">
      <c r="A280" t="s" s="4">
        <v>1846</v>
      </c>
      <c r="B280" t="s" s="4">
        <v>10095</v>
      </c>
      <c r="C280" t="s" s="4">
        <v>10080</v>
      </c>
      <c r="D280" t="s" s="4">
        <v>359</v>
      </c>
      <c r="E280" t="s" s="4">
        <v>359</v>
      </c>
      <c r="F280" t="s" s="4">
        <v>1752</v>
      </c>
      <c r="G280" t="s" s="4">
        <v>3304</v>
      </c>
    </row>
    <row r="281" ht="45.0" customHeight="true">
      <c r="A281" t="s" s="4">
        <v>1852</v>
      </c>
      <c r="B281" t="s" s="4">
        <v>10096</v>
      </c>
      <c r="C281" t="s" s="4">
        <v>10080</v>
      </c>
      <c r="D281" t="s" s="4">
        <v>359</v>
      </c>
      <c r="E281" t="s" s="4">
        <v>359</v>
      </c>
      <c r="F281" t="s" s="4">
        <v>1752</v>
      </c>
      <c r="G281" t="s" s="4">
        <v>3304</v>
      </c>
    </row>
    <row r="282" ht="45.0" customHeight="true">
      <c r="A282" t="s" s="4">
        <v>1857</v>
      </c>
      <c r="B282" t="s" s="4">
        <v>10097</v>
      </c>
      <c r="C282" t="s" s="4">
        <v>10080</v>
      </c>
      <c r="D282" t="s" s="4">
        <v>359</v>
      </c>
      <c r="E282" t="s" s="4">
        <v>359</v>
      </c>
      <c r="F282" t="s" s="4">
        <v>1752</v>
      </c>
      <c r="G282" t="s" s="4">
        <v>3304</v>
      </c>
    </row>
    <row r="283" ht="45.0" customHeight="true">
      <c r="A283" t="s" s="4">
        <v>1862</v>
      </c>
      <c r="B283" t="s" s="4">
        <v>10098</v>
      </c>
      <c r="C283" t="s" s="4">
        <v>10080</v>
      </c>
      <c r="D283" t="s" s="4">
        <v>359</v>
      </c>
      <c r="E283" t="s" s="4">
        <v>359</v>
      </c>
      <c r="F283" t="s" s="4">
        <v>1752</v>
      </c>
      <c r="G283" t="s" s="4">
        <v>3304</v>
      </c>
    </row>
    <row r="284" ht="45.0" customHeight="true">
      <c r="A284" t="s" s="4">
        <v>1867</v>
      </c>
      <c r="B284" t="s" s="4">
        <v>10099</v>
      </c>
      <c r="C284" t="s" s="4">
        <v>10080</v>
      </c>
      <c r="D284" t="s" s="4">
        <v>359</v>
      </c>
      <c r="E284" t="s" s="4">
        <v>359</v>
      </c>
      <c r="F284" t="s" s="4">
        <v>1752</v>
      </c>
      <c r="G284" t="s" s="4">
        <v>3304</v>
      </c>
    </row>
    <row r="285" ht="45.0" customHeight="true">
      <c r="A285" t="s" s="4">
        <v>1873</v>
      </c>
      <c r="B285" t="s" s="4">
        <v>10100</v>
      </c>
      <c r="C285" t="s" s="4">
        <v>10080</v>
      </c>
      <c r="D285" t="s" s="4">
        <v>359</v>
      </c>
      <c r="E285" t="s" s="4">
        <v>359</v>
      </c>
      <c r="F285" t="s" s="4">
        <v>1752</v>
      </c>
      <c r="G285" t="s" s="4">
        <v>3304</v>
      </c>
    </row>
    <row r="286" ht="45.0" customHeight="true">
      <c r="A286" t="s" s="4">
        <v>1879</v>
      </c>
      <c r="B286" t="s" s="4">
        <v>10101</v>
      </c>
      <c r="C286" t="s" s="4">
        <v>10080</v>
      </c>
      <c r="D286" t="s" s="4">
        <v>359</v>
      </c>
      <c r="E286" t="s" s="4">
        <v>359</v>
      </c>
      <c r="F286" t="s" s="4">
        <v>1752</v>
      </c>
      <c r="G286" t="s" s="4">
        <v>3304</v>
      </c>
    </row>
    <row r="287" ht="45.0" customHeight="true">
      <c r="A287" t="s" s="4">
        <v>1888</v>
      </c>
      <c r="B287" t="s" s="4">
        <v>10102</v>
      </c>
      <c r="C287" t="s" s="4">
        <v>10080</v>
      </c>
      <c r="D287" t="s" s="4">
        <v>359</v>
      </c>
      <c r="E287" t="s" s="4">
        <v>359</v>
      </c>
      <c r="F287" t="s" s="4">
        <v>1752</v>
      </c>
      <c r="G287" t="s" s="4">
        <v>3304</v>
      </c>
    </row>
    <row r="288" ht="45.0" customHeight="true">
      <c r="A288" t="s" s="4">
        <v>1893</v>
      </c>
      <c r="B288" t="s" s="4">
        <v>10103</v>
      </c>
      <c r="C288" t="s" s="4">
        <v>10080</v>
      </c>
      <c r="D288" t="s" s="4">
        <v>359</v>
      </c>
      <c r="E288" t="s" s="4">
        <v>359</v>
      </c>
      <c r="F288" t="s" s="4">
        <v>1752</v>
      </c>
      <c r="G288" t="s" s="4">
        <v>3304</v>
      </c>
    </row>
    <row r="289" ht="45.0" customHeight="true">
      <c r="A289" t="s" s="4">
        <v>1898</v>
      </c>
      <c r="B289" t="s" s="4">
        <v>10104</v>
      </c>
      <c r="C289" t="s" s="4">
        <v>10080</v>
      </c>
      <c r="D289" t="s" s="4">
        <v>359</v>
      </c>
      <c r="E289" t="s" s="4">
        <v>359</v>
      </c>
      <c r="F289" t="s" s="4">
        <v>1752</v>
      </c>
      <c r="G289" t="s" s="4">
        <v>3304</v>
      </c>
    </row>
    <row r="290" ht="45.0" customHeight="true">
      <c r="A290" t="s" s="4">
        <v>1904</v>
      </c>
      <c r="B290" t="s" s="4">
        <v>10105</v>
      </c>
      <c r="C290" t="s" s="4">
        <v>10080</v>
      </c>
      <c r="D290" t="s" s="4">
        <v>359</v>
      </c>
      <c r="E290" t="s" s="4">
        <v>359</v>
      </c>
      <c r="F290" t="s" s="4">
        <v>1752</v>
      </c>
      <c r="G290" t="s" s="4">
        <v>3304</v>
      </c>
    </row>
    <row r="291" ht="45.0" customHeight="true">
      <c r="A291" t="s" s="4">
        <v>1909</v>
      </c>
      <c r="B291" t="s" s="4">
        <v>10106</v>
      </c>
      <c r="C291" t="s" s="4">
        <v>10080</v>
      </c>
      <c r="D291" t="s" s="4">
        <v>359</v>
      </c>
      <c r="E291" t="s" s="4">
        <v>359</v>
      </c>
      <c r="F291" t="s" s="4">
        <v>1752</v>
      </c>
      <c r="G291" t="s" s="4">
        <v>3304</v>
      </c>
    </row>
    <row r="292" ht="45.0" customHeight="true">
      <c r="A292" t="s" s="4">
        <v>1913</v>
      </c>
      <c r="B292" t="s" s="4">
        <v>10107</v>
      </c>
      <c r="C292" t="s" s="4">
        <v>10080</v>
      </c>
      <c r="D292" t="s" s="4">
        <v>359</v>
      </c>
      <c r="E292" t="s" s="4">
        <v>359</v>
      </c>
      <c r="F292" t="s" s="4">
        <v>1752</v>
      </c>
      <c r="G292" t="s" s="4">
        <v>3304</v>
      </c>
    </row>
    <row r="293" ht="45.0" customHeight="true">
      <c r="A293" t="s" s="4">
        <v>1917</v>
      </c>
      <c r="B293" t="s" s="4">
        <v>10108</v>
      </c>
      <c r="C293" t="s" s="4">
        <v>10080</v>
      </c>
      <c r="D293" t="s" s="4">
        <v>359</v>
      </c>
      <c r="E293" t="s" s="4">
        <v>359</v>
      </c>
      <c r="F293" t="s" s="4">
        <v>1752</v>
      </c>
      <c r="G293" t="s" s="4">
        <v>3304</v>
      </c>
    </row>
    <row r="294" ht="45.0" customHeight="true">
      <c r="A294" t="s" s="4">
        <v>1921</v>
      </c>
      <c r="B294" t="s" s="4">
        <v>10109</v>
      </c>
      <c r="C294" t="s" s="4">
        <v>10080</v>
      </c>
      <c r="D294" t="s" s="4">
        <v>359</v>
      </c>
      <c r="E294" t="s" s="4">
        <v>359</v>
      </c>
      <c r="F294" t="s" s="4">
        <v>1752</v>
      </c>
      <c r="G294" t="s" s="4">
        <v>3304</v>
      </c>
    </row>
    <row r="295" ht="45.0" customHeight="true">
      <c r="A295" t="s" s="4">
        <v>1924</v>
      </c>
      <c r="B295" t="s" s="4">
        <v>10110</v>
      </c>
      <c r="C295" t="s" s="4">
        <v>10080</v>
      </c>
      <c r="D295" t="s" s="4">
        <v>359</v>
      </c>
      <c r="E295" t="s" s="4">
        <v>359</v>
      </c>
      <c r="F295" t="s" s="4">
        <v>1752</v>
      </c>
      <c r="G295" t="s" s="4">
        <v>3304</v>
      </c>
    </row>
    <row r="296" ht="45.0" customHeight="true">
      <c r="A296" t="s" s="4">
        <v>1929</v>
      </c>
      <c r="B296" t="s" s="4">
        <v>10111</v>
      </c>
      <c r="C296" t="s" s="4">
        <v>10080</v>
      </c>
      <c r="D296" t="s" s="4">
        <v>359</v>
      </c>
      <c r="E296" t="s" s="4">
        <v>359</v>
      </c>
      <c r="F296" t="s" s="4">
        <v>1752</v>
      </c>
      <c r="G296" t="s" s="4">
        <v>3304</v>
      </c>
    </row>
    <row r="297" ht="45.0" customHeight="true">
      <c r="A297" t="s" s="4">
        <v>1937</v>
      </c>
      <c r="B297" t="s" s="4">
        <v>10112</v>
      </c>
      <c r="C297" t="s" s="4">
        <v>10080</v>
      </c>
      <c r="D297" t="s" s="4">
        <v>359</v>
      </c>
      <c r="E297" t="s" s="4">
        <v>359</v>
      </c>
      <c r="F297" t="s" s="4">
        <v>1752</v>
      </c>
      <c r="G297" t="s" s="4">
        <v>3304</v>
      </c>
    </row>
    <row r="298" ht="45.0" customHeight="true">
      <c r="A298" t="s" s="4">
        <v>1944</v>
      </c>
      <c r="B298" t="s" s="4">
        <v>10113</v>
      </c>
      <c r="C298" t="s" s="4">
        <v>10080</v>
      </c>
      <c r="D298" t="s" s="4">
        <v>359</v>
      </c>
      <c r="E298" t="s" s="4">
        <v>359</v>
      </c>
      <c r="F298" t="s" s="4">
        <v>1752</v>
      </c>
      <c r="G298" t="s" s="4">
        <v>3304</v>
      </c>
    </row>
    <row r="299" ht="45.0" customHeight="true">
      <c r="A299" t="s" s="4">
        <v>1952</v>
      </c>
      <c r="B299" t="s" s="4">
        <v>10114</v>
      </c>
      <c r="C299" t="s" s="4">
        <v>10080</v>
      </c>
      <c r="D299" t="s" s="4">
        <v>359</v>
      </c>
      <c r="E299" t="s" s="4">
        <v>359</v>
      </c>
      <c r="F299" t="s" s="4">
        <v>1752</v>
      </c>
      <c r="G299" t="s" s="4">
        <v>3304</v>
      </c>
    </row>
    <row r="300" ht="45.0" customHeight="true">
      <c r="A300" t="s" s="4">
        <v>1959</v>
      </c>
      <c r="B300" t="s" s="4">
        <v>10115</v>
      </c>
      <c r="C300" t="s" s="4">
        <v>10080</v>
      </c>
      <c r="D300" t="s" s="4">
        <v>359</v>
      </c>
      <c r="E300" t="s" s="4">
        <v>359</v>
      </c>
      <c r="F300" t="s" s="4">
        <v>1752</v>
      </c>
      <c r="G300" t="s" s="4">
        <v>3304</v>
      </c>
    </row>
    <row r="301" ht="45.0" customHeight="true">
      <c r="A301" t="s" s="4">
        <v>1968</v>
      </c>
      <c r="B301" t="s" s="4">
        <v>10116</v>
      </c>
      <c r="C301" t="s" s="4">
        <v>10080</v>
      </c>
      <c r="D301" t="s" s="4">
        <v>359</v>
      </c>
      <c r="E301" t="s" s="4">
        <v>359</v>
      </c>
      <c r="F301" t="s" s="4">
        <v>1752</v>
      </c>
      <c r="G301" t="s" s="4">
        <v>3304</v>
      </c>
    </row>
    <row r="302" ht="45.0" customHeight="true">
      <c r="A302" t="s" s="4">
        <v>1973</v>
      </c>
      <c r="B302" t="s" s="4">
        <v>10117</v>
      </c>
      <c r="C302" t="s" s="4">
        <v>10080</v>
      </c>
      <c r="D302" t="s" s="4">
        <v>359</v>
      </c>
      <c r="E302" t="s" s="4">
        <v>359</v>
      </c>
      <c r="F302" t="s" s="4">
        <v>1752</v>
      </c>
      <c r="G302" t="s" s="4">
        <v>3304</v>
      </c>
    </row>
    <row r="303" ht="45.0" customHeight="true">
      <c r="A303" t="s" s="4">
        <v>1976</v>
      </c>
      <c r="B303" t="s" s="4">
        <v>10118</v>
      </c>
      <c r="C303" t="s" s="4">
        <v>10080</v>
      </c>
      <c r="D303" t="s" s="4">
        <v>359</v>
      </c>
      <c r="E303" t="s" s="4">
        <v>359</v>
      </c>
      <c r="F303" t="s" s="4">
        <v>1752</v>
      </c>
      <c r="G303" t="s" s="4">
        <v>3304</v>
      </c>
    </row>
    <row r="304" ht="45.0" customHeight="true">
      <c r="A304" t="s" s="4">
        <v>1984</v>
      </c>
      <c r="B304" t="s" s="4">
        <v>10119</v>
      </c>
      <c r="C304" t="s" s="4">
        <v>10080</v>
      </c>
      <c r="D304" t="s" s="4">
        <v>359</v>
      </c>
      <c r="E304" t="s" s="4">
        <v>359</v>
      </c>
      <c r="F304" t="s" s="4">
        <v>1752</v>
      </c>
      <c r="G304" t="s" s="4">
        <v>3304</v>
      </c>
    </row>
    <row r="305" ht="45.0" customHeight="true">
      <c r="A305" t="s" s="4">
        <v>1991</v>
      </c>
      <c r="B305" t="s" s="4">
        <v>10120</v>
      </c>
      <c r="C305" t="s" s="4">
        <v>10080</v>
      </c>
      <c r="D305" t="s" s="4">
        <v>359</v>
      </c>
      <c r="E305" t="s" s="4">
        <v>359</v>
      </c>
      <c r="F305" t="s" s="4">
        <v>1752</v>
      </c>
      <c r="G305" t="s" s="4">
        <v>3304</v>
      </c>
    </row>
    <row r="306" ht="45.0" customHeight="true">
      <c r="A306" t="s" s="4">
        <v>1995</v>
      </c>
      <c r="B306" t="s" s="4">
        <v>10121</v>
      </c>
      <c r="C306" t="s" s="4">
        <v>10080</v>
      </c>
      <c r="D306" t="s" s="4">
        <v>359</v>
      </c>
      <c r="E306" t="s" s="4">
        <v>359</v>
      </c>
      <c r="F306" t="s" s="4">
        <v>1752</v>
      </c>
      <c r="G306" t="s" s="4">
        <v>3304</v>
      </c>
    </row>
    <row r="307" ht="45.0" customHeight="true">
      <c r="A307" t="s" s="4">
        <v>2001</v>
      </c>
      <c r="B307" t="s" s="4">
        <v>10122</v>
      </c>
      <c r="C307" t="s" s="4">
        <v>10080</v>
      </c>
      <c r="D307" t="s" s="4">
        <v>359</v>
      </c>
      <c r="E307" t="s" s="4">
        <v>359</v>
      </c>
      <c r="F307" t="s" s="4">
        <v>1752</v>
      </c>
      <c r="G307" t="s" s="4">
        <v>3304</v>
      </c>
    </row>
    <row r="308" ht="45.0" customHeight="true">
      <c r="A308" t="s" s="4">
        <v>2008</v>
      </c>
      <c r="B308" t="s" s="4">
        <v>10123</v>
      </c>
      <c r="C308" t="s" s="4">
        <v>10080</v>
      </c>
      <c r="D308" t="s" s="4">
        <v>359</v>
      </c>
      <c r="E308" t="s" s="4">
        <v>359</v>
      </c>
      <c r="F308" t="s" s="4">
        <v>1752</v>
      </c>
      <c r="G308" t="s" s="4">
        <v>3304</v>
      </c>
    </row>
    <row r="309" ht="45.0" customHeight="true">
      <c r="A309" t="s" s="4">
        <v>2017</v>
      </c>
      <c r="B309" t="s" s="4">
        <v>10124</v>
      </c>
      <c r="C309" t="s" s="4">
        <v>10080</v>
      </c>
      <c r="D309" t="s" s="4">
        <v>359</v>
      </c>
      <c r="E309" t="s" s="4">
        <v>359</v>
      </c>
      <c r="F309" t="s" s="4">
        <v>1752</v>
      </c>
      <c r="G309" t="s" s="4">
        <v>3304</v>
      </c>
    </row>
    <row r="310" ht="45.0" customHeight="true">
      <c r="A310" t="s" s="4">
        <v>2026</v>
      </c>
      <c r="B310" t="s" s="4">
        <v>10125</v>
      </c>
      <c r="C310" t="s" s="4">
        <v>10080</v>
      </c>
      <c r="D310" t="s" s="4">
        <v>359</v>
      </c>
      <c r="E310" t="s" s="4">
        <v>359</v>
      </c>
      <c r="F310" t="s" s="4">
        <v>1752</v>
      </c>
      <c r="G310" t="s" s="4">
        <v>3304</v>
      </c>
    </row>
    <row r="311" ht="45.0" customHeight="true">
      <c r="A311" t="s" s="4">
        <v>2038</v>
      </c>
      <c r="B311" t="s" s="4">
        <v>10126</v>
      </c>
      <c r="C311" t="s" s="4">
        <v>9925</v>
      </c>
      <c r="D311" t="s" s="4">
        <v>359</v>
      </c>
      <c r="E311" t="s" s="4">
        <v>359</v>
      </c>
      <c r="F311" t="s" s="4">
        <v>1173</v>
      </c>
      <c r="G311" t="s" s="4">
        <v>3124</v>
      </c>
    </row>
    <row r="312" ht="45.0" customHeight="true">
      <c r="A312" t="s" s="4">
        <v>2045</v>
      </c>
      <c r="B312" t="s" s="4">
        <v>10127</v>
      </c>
      <c r="C312" t="s" s="4">
        <v>9925</v>
      </c>
      <c r="D312" t="s" s="4">
        <v>359</v>
      </c>
      <c r="E312" t="s" s="4">
        <v>359</v>
      </c>
      <c r="F312" t="s" s="4">
        <v>1173</v>
      </c>
      <c r="G312" t="s" s="4">
        <v>3124</v>
      </c>
    </row>
    <row r="313" ht="45.0" customHeight="true">
      <c r="A313" t="s" s="4">
        <v>2050</v>
      </c>
      <c r="B313" t="s" s="4">
        <v>10128</v>
      </c>
      <c r="C313" t="s" s="4">
        <v>9925</v>
      </c>
      <c r="D313" t="s" s="4">
        <v>359</v>
      </c>
      <c r="E313" t="s" s="4">
        <v>359</v>
      </c>
      <c r="F313" t="s" s="4">
        <v>1173</v>
      </c>
      <c r="G313" t="s" s="4">
        <v>3124</v>
      </c>
    </row>
    <row r="314" ht="45.0" customHeight="true">
      <c r="A314" t="s" s="4">
        <v>2055</v>
      </c>
      <c r="B314" t="s" s="4">
        <v>10129</v>
      </c>
      <c r="C314" t="s" s="4">
        <v>9925</v>
      </c>
      <c r="D314" t="s" s="4">
        <v>359</v>
      </c>
      <c r="E314" t="s" s="4">
        <v>359</v>
      </c>
      <c r="F314" t="s" s="4">
        <v>1173</v>
      </c>
      <c r="G314" t="s" s="4">
        <v>3124</v>
      </c>
    </row>
    <row r="315" ht="45.0" customHeight="true">
      <c r="A315" t="s" s="4">
        <v>2061</v>
      </c>
      <c r="B315" t="s" s="4">
        <v>10130</v>
      </c>
      <c r="C315" t="s" s="4">
        <v>9925</v>
      </c>
      <c r="D315" t="s" s="4">
        <v>359</v>
      </c>
      <c r="E315" t="s" s="4">
        <v>359</v>
      </c>
      <c r="F315" t="s" s="4">
        <v>1173</v>
      </c>
      <c r="G315" t="s" s="4">
        <v>3124</v>
      </c>
    </row>
    <row r="316" ht="45.0" customHeight="true">
      <c r="A316" t="s" s="4">
        <v>2067</v>
      </c>
      <c r="B316" t="s" s="4">
        <v>10131</v>
      </c>
      <c r="C316" t="s" s="4">
        <v>9925</v>
      </c>
      <c r="D316" t="s" s="4">
        <v>359</v>
      </c>
      <c r="E316" t="s" s="4">
        <v>359</v>
      </c>
      <c r="F316" t="s" s="4">
        <v>1173</v>
      </c>
      <c r="G316" t="s" s="4">
        <v>3124</v>
      </c>
    </row>
    <row r="317" ht="45.0" customHeight="true">
      <c r="A317" t="s" s="4">
        <v>2071</v>
      </c>
      <c r="B317" t="s" s="4">
        <v>10132</v>
      </c>
      <c r="C317" t="s" s="4">
        <v>9925</v>
      </c>
      <c r="D317" t="s" s="4">
        <v>359</v>
      </c>
      <c r="E317" t="s" s="4">
        <v>359</v>
      </c>
      <c r="F317" t="s" s="4">
        <v>1173</v>
      </c>
      <c r="G317" t="s" s="4">
        <v>3124</v>
      </c>
    </row>
    <row r="318" ht="45.0" customHeight="true">
      <c r="A318" t="s" s="4">
        <v>2075</v>
      </c>
      <c r="B318" t="s" s="4">
        <v>10133</v>
      </c>
      <c r="C318" t="s" s="4">
        <v>9925</v>
      </c>
      <c r="D318" t="s" s="4">
        <v>359</v>
      </c>
      <c r="E318" t="s" s="4">
        <v>359</v>
      </c>
      <c r="F318" t="s" s="4">
        <v>1173</v>
      </c>
      <c r="G318" t="s" s="4">
        <v>3124</v>
      </c>
    </row>
    <row r="319" ht="45.0" customHeight="true">
      <c r="A319" t="s" s="4">
        <v>2081</v>
      </c>
      <c r="B319" t="s" s="4">
        <v>10134</v>
      </c>
      <c r="C319" t="s" s="4">
        <v>9925</v>
      </c>
      <c r="D319" t="s" s="4">
        <v>359</v>
      </c>
      <c r="E319" t="s" s="4">
        <v>359</v>
      </c>
      <c r="F319" t="s" s="4">
        <v>1173</v>
      </c>
      <c r="G319" t="s" s="4">
        <v>3124</v>
      </c>
    </row>
    <row r="320" ht="45.0" customHeight="true">
      <c r="A320" t="s" s="4">
        <v>2087</v>
      </c>
      <c r="B320" t="s" s="4">
        <v>10135</v>
      </c>
      <c r="C320" t="s" s="4">
        <v>9925</v>
      </c>
      <c r="D320" t="s" s="4">
        <v>359</v>
      </c>
      <c r="E320" t="s" s="4">
        <v>359</v>
      </c>
      <c r="F320" t="s" s="4">
        <v>1173</v>
      </c>
      <c r="G320" t="s" s="4">
        <v>3124</v>
      </c>
    </row>
    <row r="321" ht="45.0" customHeight="true">
      <c r="A321" t="s" s="4">
        <v>2091</v>
      </c>
      <c r="B321" t="s" s="4">
        <v>10136</v>
      </c>
      <c r="C321" t="s" s="4">
        <v>9925</v>
      </c>
      <c r="D321" t="s" s="4">
        <v>359</v>
      </c>
      <c r="E321" t="s" s="4">
        <v>359</v>
      </c>
      <c r="F321" t="s" s="4">
        <v>1173</v>
      </c>
      <c r="G321" t="s" s="4">
        <v>3124</v>
      </c>
    </row>
    <row r="322" ht="45.0" customHeight="true">
      <c r="A322" t="s" s="4">
        <v>2095</v>
      </c>
      <c r="B322" t="s" s="4">
        <v>10137</v>
      </c>
      <c r="C322" t="s" s="4">
        <v>9925</v>
      </c>
      <c r="D322" t="s" s="4">
        <v>359</v>
      </c>
      <c r="E322" t="s" s="4">
        <v>359</v>
      </c>
      <c r="F322" t="s" s="4">
        <v>1173</v>
      </c>
      <c r="G322" t="s" s="4">
        <v>3124</v>
      </c>
    </row>
    <row r="323" ht="45.0" customHeight="true">
      <c r="A323" t="s" s="4">
        <v>2101</v>
      </c>
      <c r="B323" t="s" s="4">
        <v>10138</v>
      </c>
      <c r="C323" t="s" s="4">
        <v>9925</v>
      </c>
      <c r="D323" t="s" s="4">
        <v>359</v>
      </c>
      <c r="E323" t="s" s="4">
        <v>359</v>
      </c>
      <c r="F323" t="s" s="4">
        <v>1173</v>
      </c>
      <c r="G323" t="s" s="4">
        <v>3124</v>
      </c>
    </row>
    <row r="324" ht="45.0" customHeight="true">
      <c r="A324" t="s" s="4">
        <v>2106</v>
      </c>
      <c r="B324" t="s" s="4">
        <v>10139</v>
      </c>
      <c r="C324" t="s" s="4">
        <v>9925</v>
      </c>
      <c r="D324" t="s" s="4">
        <v>359</v>
      </c>
      <c r="E324" t="s" s="4">
        <v>359</v>
      </c>
      <c r="F324" t="s" s="4">
        <v>1173</v>
      </c>
      <c r="G324" t="s" s="4">
        <v>3124</v>
      </c>
    </row>
    <row r="325" ht="45.0" customHeight="true">
      <c r="A325" t="s" s="4">
        <v>2110</v>
      </c>
      <c r="B325" t="s" s="4">
        <v>10140</v>
      </c>
      <c r="C325" t="s" s="4">
        <v>9925</v>
      </c>
      <c r="D325" t="s" s="4">
        <v>359</v>
      </c>
      <c r="E325" t="s" s="4">
        <v>359</v>
      </c>
      <c r="F325" t="s" s="4">
        <v>1173</v>
      </c>
      <c r="G325" t="s" s="4">
        <v>3124</v>
      </c>
    </row>
    <row r="326" ht="45.0" customHeight="true">
      <c r="A326" t="s" s="4">
        <v>2116</v>
      </c>
      <c r="B326" t="s" s="4">
        <v>10141</v>
      </c>
      <c r="C326" t="s" s="4">
        <v>9925</v>
      </c>
      <c r="D326" t="s" s="4">
        <v>359</v>
      </c>
      <c r="E326" t="s" s="4">
        <v>359</v>
      </c>
      <c r="F326" t="s" s="4">
        <v>1173</v>
      </c>
      <c r="G326" t="s" s="4">
        <v>3124</v>
      </c>
    </row>
    <row r="327" ht="45.0" customHeight="true">
      <c r="A327" t="s" s="4">
        <v>2122</v>
      </c>
      <c r="B327" t="s" s="4">
        <v>10142</v>
      </c>
      <c r="C327" t="s" s="4">
        <v>9925</v>
      </c>
      <c r="D327" t="s" s="4">
        <v>359</v>
      </c>
      <c r="E327" t="s" s="4">
        <v>359</v>
      </c>
      <c r="F327" t="s" s="4">
        <v>1173</v>
      </c>
      <c r="G327" t="s" s="4">
        <v>3124</v>
      </c>
    </row>
    <row r="328" ht="45.0" customHeight="true">
      <c r="A328" t="s" s="4">
        <v>2126</v>
      </c>
      <c r="B328" t="s" s="4">
        <v>10143</v>
      </c>
      <c r="C328" t="s" s="4">
        <v>9925</v>
      </c>
      <c r="D328" t="s" s="4">
        <v>359</v>
      </c>
      <c r="E328" t="s" s="4">
        <v>359</v>
      </c>
      <c r="F328" t="s" s="4">
        <v>1173</v>
      </c>
      <c r="G328" t="s" s="4">
        <v>3124</v>
      </c>
    </row>
    <row r="329" ht="45.0" customHeight="true">
      <c r="A329" t="s" s="4">
        <v>2130</v>
      </c>
      <c r="B329" t="s" s="4">
        <v>10144</v>
      </c>
      <c r="C329" t="s" s="4">
        <v>9925</v>
      </c>
      <c r="D329" t="s" s="4">
        <v>359</v>
      </c>
      <c r="E329" t="s" s="4">
        <v>359</v>
      </c>
      <c r="F329" t="s" s="4">
        <v>1173</v>
      </c>
      <c r="G329" t="s" s="4">
        <v>3124</v>
      </c>
    </row>
    <row r="330" ht="45.0" customHeight="true">
      <c r="A330" t="s" s="4">
        <v>2135</v>
      </c>
      <c r="B330" t="s" s="4">
        <v>10145</v>
      </c>
      <c r="C330" t="s" s="4">
        <v>9925</v>
      </c>
      <c r="D330" t="s" s="4">
        <v>359</v>
      </c>
      <c r="E330" t="s" s="4">
        <v>359</v>
      </c>
      <c r="F330" t="s" s="4">
        <v>1173</v>
      </c>
      <c r="G330" t="s" s="4">
        <v>3124</v>
      </c>
    </row>
    <row r="331" ht="45.0" customHeight="true">
      <c r="A331" t="s" s="4">
        <v>2141</v>
      </c>
      <c r="B331" t="s" s="4">
        <v>10146</v>
      </c>
      <c r="C331" t="s" s="4">
        <v>9925</v>
      </c>
      <c r="D331" t="s" s="4">
        <v>359</v>
      </c>
      <c r="E331" t="s" s="4">
        <v>359</v>
      </c>
      <c r="F331" t="s" s="4">
        <v>1173</v>
      </c>
      <c r="G331" t="s" s="4">
        <v>3124</v>
      </c>
    </row>
    <row r="332" ht="45.0" customHeight="true">
      <c r="A332" t="s" s="4">
        <v>2145</v>
      </c>
      <c r="B332" t="s" s="4">
        <v>10147</v>
      </c>
      <c r="C332" t="s" s="4">
        <v>9925</v>
      </c>
      <c r="D332" t="s" s="4">
        <v>359</v>
      </c>
      <c r="E332" t="s" s="4">
        <v>359</v>
      </c>
      <c r="F332" t="s" s="4">
        <v>1173</v>
      </c>
      <c r="G332" t="s" s="4">
        <v>3124</v>
      </c>
    </row>
    <row r="333" ht="45.0" customHeight="true">
      <c r="A333" t="s" s="4">
        <v>2151</v>
      </c>
      <c r="B333" t="s" s="4">
        <v>10148</v>
      </c>
      <c r="C333" t="s" s="4">
        <v>9925</v>
      </c>
      <c r="D333" t="s" s="4">
        <v>359</v>
      </c>
      <c r="E333" t="s" s="4">
        <v>359</v>
      </c>
      <c r="F333" t="s" s="4">
        <v>1173</v>
      </c>
      <c r="G333" t="s" s="4">
        <v>3124</v>
      </c>
    </row>
    <row r="334" ht="45.0" customHeight="true">
      <c r="A334" t="s" s="4">
        <v>2157</v>
      </c>
      <c r="B334" t="s" s="4">
        <v>10149</v>
      </c>
      <c r="C334" t="s" s="4">
        <v>9925</v>
      </c>
      <c r="D334" t="s" s="4">
        <v>359</v>
      </c>
      <c r="E334" t="s" s="4">
        <v>359</v>
      </c>
      <c r="F334" t="s" s="4">
        <v>1173</v>
      </c>
      <c r="G334" t="s" s="4">
        <v>3124</v>
      </c>
    </row>
    <row r="335" ht="45.0" customHeight="true">
      <c r="A335" t="s" s="4">
        <v>2161</v>
      </c>
      <c r="B335" t="s" s="4">
        <v>10150</v>
      </c>
      <c r="C335" t="s" s="4">
        <v>9925</v>
      </c>
      <c r="D335" t="s" s="4">
        <v>359</v>
      </c>
      <c r="E335" t="s" s="4">
        <v>359</v>
      </c>
      <c r="F335" t="s" s="4">
        <v>1173</v>
      </c>
      <c r="G335" t="s" s="4">
        <v>3124</v>
      </c>
    </row>
    <row r="336" ht="45.0" customHeight="true">
      <c r="A336" t="s" s="4">
        <v>2166</v>
      </c>
      <c r="B336" t="s" s="4">
        <v>10151</v>
      </c>
      <c r="C336" t="s" s="4">
        <v>9925</v>
      </c>
      <c r="D336" t="s" s="4">
        <v>359</v>
      </c>
      <c r="E336" t="s" s="4">
        <v>359</v>
      </c>
      <c r="F336" t="s" s="4">
        <v>1173</v>
      </c>
      <c r="G336" t="s" s="4">
        <v>3124</v>
      </c>
    </row>
    <row r="337" ht="45.0" customHeight="true">
      <c r="A337" t="s" s="4">
        <v>2170</v>
      </c>
      <c r="B337" t="s" s="4">
        <v>10152</v>
      </c>
      <c r="C337" t="s" s="4">
        <v>9849</v>
      </c>
      <c r="D337" t="s" s="4">
        <v>359</v>
      </c>
      <c r="E337" t="s" s="4">
        <v>359</v>
      </c>
      <c r="F337" t="s" s="4">
        <v>360</v>
      </c>
      <c r="G337" t="s" s="4">
        <v>507</v>
      </c>
    </row>
    <row r="338" ht="45.0" customHeight="true">
      <c r="A338" t="s" s="4">
        <v>2174</v>
      </c>
      <c r="B338" t="s" s="4">
        <v>10153</v>
      </c>
      <c r="C338" t="s" s="4">
        <v>9849</v>
      </c>
      <c r="D338" t="s" s="4">
        <v>359</v>
      </c>
      <c r="E338" t="s" s="4">
        <v>359</v>
      </c>
      <c r="F338" t="s" s="4">
        <v>360</v>
      </c>
      <c r="G338" t="s" s="4">
        <v>507</v>
      </c>
    </row>
    <row r="339" ht="45.0" customHeight="true">
      <c r="A339" t="s" s="4">
        <v>2176</v>
      </c>
      <c r="B339" t="s" s="4">
        <v>10154</v>
      </c>
      <c r="C339" t="s" s="4">
        <v>9849</v>
      </c>
      <c r="D339" t="s" s="4">
        <v>359</v>
      </c>
      <c r="E339" t="s" s="4">
        <v>359</v>
      </c>
      <c r="F339" t="s" s="4">
        <v>360</v>
      </c>
      <c r="G339" t="s" s="4">
        <v>507</v>
      </c>
    </row>
    <row r="340" ht="45.0" customHeight="true">
      <c r="A340" t="s" s="4">
        <v>2178</v>
      </c>
      <c r="B340" t="s" s="4">
        <v>10155</v>
      </c>
      <c r="C340" t="s" s="4">
        <v>9849</v>
      </c>
      <c r="D340" t="s" s="4">
        <v>359</v>
      </c>
      <c r="E340" t="s" s="4">
        <v>359</v>
      </c>
      <c r="F340" t="s" s="4">
        <v>360</v>
      </c>
      <c r="G340" t="s" s="4">
        <v>507</v>
      </c>
    </row>
    <row r="341" ht="45.0" customHeight="true">
      <c r="A341" t="s" s="4">
        <v>2180</v>
      </c>
      <c r="B341" t="s" s="4">
        <v>10156</v>
      </c>
      <c r="C341" t="s" s="4">
        <v>9849</v>
      </c>
      <c r="D341" t="s" s="4">
        <v>359</v>
      </c>
      <c r="E341" t="s" s="4">
        <v>359</v>
      </c>
      <c r="F341" t="s" s="4">
        <v>360</v>
      </c>
      <c r="G341" t="s" s="4">
        <v>507</v>
      </c>
    </row>
    <row r="342" ht="45.0" customHeight="true">
      <c r="A342" t="s" s="4">
        <v>2182</v>
      </c>
      <c r="B342" t="s" s="4">
        <v>10157</v>
      </c>
      <c r="C342" t="s" s="4">
        <v>9849</v>
      </c>
      <c r="D342" t="s" s="4">
        <v>359</v>
      </c>
      <c r="E342" t="s" s="4">
        <v>359</v>
      </c>
      <c r="F342" t="s" s="4">
        <v>360</v>
      </c>
      <c r="G342" t="s" s="4">
        <v>507</v>
      </c>
    </row>
    <row r="343" ht="45.0" customHeight="true">
      <c r="A343" t="s" s="4">
        <v>2184</v>
      </c>
      <c r="B343" t="s" s="4">
        <v>10158</v>
      </c>
      <c r="C343" t="s" s="4">
        <v>9849</v>
      </c>
      <c r="D343" t="s" s="4">
        <v>359</v>
      </c>
      <c r="E343" t="s" s="4">
        <v>359</v>
      </c>
      <c r="F343" t="s" s="4">
        <v>360</v>
      </c>
      <c r="G343" t="s" s="4">
        <v>507</v>
      </c>
    </row>
    <row r="344" ht="45.0" customHeight="true">
      <c r="A344" t="s" s="4">
        <v>2186</v>
      </c>
      <c r="B344" t="s" s="4">
        <v>10159</v>
      </c>
      <c r="C344" t="s" s="4">
        <v>9849</v>
      </c>
      <c r="D344" t="s" s="4">
        <v>359</v>
      </c>
      <c r="E344" t="s" s="4">
        <v>359</v>
      </c>
      <c r="F344" t="s" s="4">
        <v>360</v>
      </c>
      <c r="G344" t="s" s="4">
        <v>507</v>
      </c>
    </row>
    <row r="345" ht="45.0" customHeight="true">
      <c r="A345" t="s" s="4">
        <v>2188</v>
      </c>
      <c r="B345" t="s" s="4">
        <v>10160</v>
      </c>
      <c r="C345" t="s" s="4">
        <v>9849</v>
      </c>
      <c r="D345" t="s" s="4">
        <v>359</v>
      </c>
      <c r="E345" t="s" s="4">
        <v>359</v>
      </c>
      <c r="F345" t="s" s="4">
        <v>360</v>
      </c>
      <c r="G345" t="s" s="4">
        <v>507</v>
      </c>
    </row>
    <row r="346" ht="45.0" customHeight="true">
      <c r="A346" t="s" s="4">
        <v>2190</v>
      </c>
      <c r="B346" t="s" s="4">
        <v>10161</v>
      </c>
      <c r="C346" t="s" s="4">
        <v>9849</v>
      </c>
      <c r="D346" t="s" s="4">
        <v>359</v>
      </c>
      <c r="E346" t="s" s="4">
        <v>359</v>
      </c>
      <c r="F346" t="s" s="4">
        <v>360</v>
      </c>
      <c r="G346" t="s" s="4">
        <v>507</v>
      </c>
    </row>
    <row r="347" ht="45.0" customHeight="true">
      <c r="A347" t="s" s="4">
        <v>2192</v>
      </c>
      <c r="B347" t="s" s="4">
        <v>10162</v>
      </c>
      <c r="C347" t="s" s="4">
        <v>9849</v>
      </c>
      <c r="D347" t="s" s="4">
        <v>359</v>
      </c>
      <c r="E347" t="s" s="4">
        <v>359</v>
      </c>
      <c r="F347" t="s" s="4">
        <v>360</v>
      </c>
      <c r="G347" t="s" s="4">
        <v>507</v>
      </c>
    </row>
    <row r="348" ht="45.0" customHeight="true">
      <c r="A348" t="s" s="4">
        <v>2194</v>
      </c>
      <c r="B348" t="s" s="4">
        <v>10163</v>
      </c>
      <c r="C348" t="s" s="4">
        <v>9849</v>
      </c>
      <c r="D348" t="s" s="4">
        <v>359</v>
      </c>
      <c r="E348" t="s" s="4">
        <v>359</v>
      </c>
      <c r="F348" t="s" s="4">
        <v>360</v>
      </c>
      <c r="G348" t="s" s="4">
        <v>507</v>
      </c>
    </row>
    <row r="349" ht="45.0" customHeight="true">
      <c r="A349" t="s" s="4">
        <v>2196</v>
      </c>
      <c r="B349" t="s" s="4">
        <v>10164</v>
      </c>
      <c r="C349" t="s" s="4">
        <v>9849</v>
      </c>
      <c r="D349" t="s" s="4">
        <v>359</v>
      </c>
      <c r="E349" t="s" s="4">
        <v>359</v>
      </c>
      <c r="F349" t="s" s="4">
        <v>360</v>
      </c>
      <c r="G349" t="s" s="4">
        <v>507</v>
      </c>
    </row>
    <row r="350" ht="45.0" customHeight="true">
      <c r="A350" t="s" s="4">
        <v>2198</v>
      </c>
      <c r="B350" t="s" s="4">
        <v>10165</v>
      </c>
      <c r="C350" t="s" s="4">
        <v>9849</v>
      </c>
      <c r="D350" t="s" s="4">
        <v>359</v>
      </c>
      <c r="E350" t="s" s="4">
        <v>359</v>
      </c>
      <c r="F350" t="s" s="4">
        <v>360</v>
      </c>
      <c r="G350" t="s" s="4">
        <v>507</v>
      </c>
    </row>
    <row r="351" ht="45.0" customHeight="true">
      <c r="A351" t="s" s="4">
        <v>2200</v>
      </c>
      <c r="B351" t="s" s="4">
        <v>10166</v>
      </c>
      <c r="C351" t="s" s="4">
        <v>9849</v>
      </c>
      <c r="D351" t="s" s="4">
        <v>359</v>
      </c>
      <c r="E351" t="s" s="4">
        <v>359</v>
      </c>
      <c r="F351" t="s" s="4">
        <v>360</v>
      </c>
      <c r="G351" t="s" s="4">
        <v>507</v>
      </c>
    </row>
    <row r="352" ht="45.0" customHeight="true">
      <c r="A352" t="s" s="4">
        <v>2202</v>
      </c>
      <c r="B352" t="s" s="4">
        <v>10167</v>
      </c>
      <c r="C352" t="s" s="4">
        <v>9849</v>
      </c>
      <c r="D352" t="s" s="4">
        <v>359</v>
      </c>
      <c r="E352" t="s" s="4">
        <v>359</v>
      </c>
      <c r="F352" t="s" s="4">
        <v>360</v>
      </c>
      <c r="G352" t="s" s="4">
        <v>507</v>
      </c>
    </row>
    <row r="353" ht="45.0" customHeight="true">
      <c r="A353" t="s" s="4">
        <v>2204</v>
      </c>
      <c r="B353" t="s" s="4">
        <v>10168</v>
      </c>
      <c r="C353" t="s" s="4">
        <v>9849</v>
      </c>
      <c r="D353" t="s" s="4">
        <v>359</v>
      </c>
      <c r="E353" t="s" s="4">
        <v>359</v>
      </c>
      <c r="F353" t="s" s="4">
        <v>360</v>
      </c>
      <c r="G353" t="s" s="4">
        <v>507</v>
      </c>
    </row>
    <row r="354" ht="45.0" customHeight="true">
      <c r="A354" t="s" s="4">
        <v>2206</v>
      </c>
      <c r="B354" t="s" s="4">
        <v>10169</v>
      </c>
      <c r="C354" t="s" s="4">
        <v>9849</v>
      </c>
      <c r="D354" t="s" s="4">
        <v>359</v>
      </c>
      <c r="E354" t="s" s="4">
        <v>359</v>
      </c>
      <c r="F354" t="s" s="4">
        <v>360</v>
      </c>
      <c r="G354" t="s" s="4">
        <v>507</v>
      </c>
    </row>
    <row r="355" ht="45.0" customHeight="true">
      <c r="A355" t="s" s="4">
        <v>2208</v>
      </c>
      <c r="B355" t="s" s="4">
        <v>10170</v>
      </c>
      <c r="C355" t="s" s="4">
        <v>9849</v>
      </c>
      <c r="D355" t="s" s="4">
        <v>359</v>
      </c>
      <c r="E355" t="s" s="4">
        <v>359</v>
      </c>
      <c r="F355" t="s" s="4">
        <v>360</v>
      </c>
      <c r="G355" t="s" s="4">
        <v>507</v>
      </c>
    </row>
    <row r="356" ht="45.0" customHeight="true">
      <c r="A356" t="s" s="4">
        <v>2210</v>
      </c>
      <c r="B356" t="s" s="4">
        <v>10171</v>
      </c>
      <c r="C356" t="s" s="4">
        <v>9849</v>
      </c>
      <c r="D356" t="s" s="4">
        <v>359</v>
      </c>
      <c r="E356" t="s" s="4">
        <v>359</v>
      </c>
      <c r="F356" t="s" s="4">
        <v>360</v>
      </c>
      <c r="G356" t="s" s="4">
        <v>507</v>
      </c>
    </row>
    <row r="357" ht="45.0" customHeight="true">
      <c r="A357" t="s" s="4">
        <v>2212</v>
      </c>
      <c r="B357" t="s" s="4">
        <v>10172</v>
      </c>
      <c r="C357" t="s" s="4">
        <v>9849</v>
      </c>
      <c r="D357" t="s" s="4">
        <v>359</v>
      </c>
      <c r="E357" t="s" s="4">
        <v>359</v>
      </c>
      <c r="F357" t="s" s="4">
        <v>360</v>
      </c>
      <c r="G357" t="s" s="4">
        <v>507</v>
      </c>
    </row>
    <row r="358" ht="45.0" customHeight="true">
      <c r="A358" t="s" s="4">
        <v>2214</v>
      </c>
      <c r="B358" t="s" s="4">
        <v>10173</v>
      </c>
      <c r="C358" t="s" s="4">
        <v>9849</v>
      </c>
      <c r="D358" t="s" s="4">
        <v>359</v>
      </c>
      <c r="E358" t="s" s="4">
        <v>359</v>
      </c>
      <c r="F358" t="s" s="4">
        <v>360</v>
      </c>
      <c r="G358" t="s" s="4">
        <v>507</v>
      </c>
    </row>
    <row r="359" ht="45.0" customHeight="true">
      <c r="A359" t="s" s="4">
        <v>2216</v>
      </c>
      <c r="B359" t="s" s="4">
        <v>10174</v>
      </c>
      <c r="C359" t="s" s="4">
        <v>9849</v>
      </c>
      <c r="D359" t="s" s="4">
        <v>359</v>
      </c>
      <c r="E359" t="s" s="4">
        <v>359</v>
      </c>
      <c r="F359" t="s" s="4">
        <v>360</v>
      </c>
      <c r="G359" t="s" s="4">
        <v>507</v>
      </c>
    </row>
    <row r="360" ht="45.0" customHeight="true">
      <c r="A360" t="s" s="4">
        <v>2220</v>
      </c>
      <c r="B360" t="s" s="4">
        <v>10175</v>
      </c>
      <c r="C360" t="s" s="4">
        <v>9849</v>
      </c>
      <c r="D360" t="s" s="4">
        <v>359</v>
      </c>
      <c r="E360" t="s" s="4">
        <v>359</v>
      </c>
      <c r="F360" t="s" s="4">
        <v>360</v>
      </c>
      <c r="G360" t="s" s="4">
        <v>507</v>
      </c>
    </row>
    <row r="361" ht="45.0" customHeight="true">
      <c r="A361" t="s" s="4">
        <v>2222</v>
      </c>
      <c r="B361" t="s" s="4">
        <v>10176</v>
      </c>
      <c r="C361" t="s" s="4">
        <v>9849</v>
      </c>
      <c r="D361" t="s" s="4">
        <v>359</v>
      </c>
      <c r="E361" t="s" s="4">
        <v>359</v>
      </c>
      <c r="F361" t="s" s="4">
        <v>360</v>
      </c>
      <c r="G361" t="s" s="4">
        <v>507</v>
      </c>
    </row>
    <row r="362" ht="45.0" customHeight="true">
      <c r="A362" t="s" s="4">
        <v>2224</v>
      </c>
      <c r="B362" t="s" s="4">
        <v>10177</v>
      </c>
      <c r="C362" t="s" s="4">
        <v>9849</v>
      </c>
      <c r="D362" t="s" s="4">
        <v>359</v>
      </c>
      <c r="E362" t="s" s="4">
        <v>359</v>
      </c>
      <c r="F362" t="s" s="4">
        <v>360</v>
      </c>
      <c r="G362" t="s" s="4">
        <v>507</v>
      </c>
    </row>
    <row r="363" ht="45.0" customHeight="true">
      <c r="A363" t="s" s="4">
        <v>2226</v>
      </c>
      <c r="B363" t="s" s="4">
        <v>10178</v>
      </c>
      <c r="C363" t="s" s="4">
        <v>9849</v>
      </c>
      <c r="D363" t="s" s="4">
        <v>359</v>
      </c>
      <c r="E363" t="s" s="4">
        <v>359</v>
      </c>
      <c r="F363" t="s" s="4">
        <v>360</v>
      </c>
      <c r="G363" t="s" s="4">
        <v>507</v>
      </c>
    </row>
    <row r="364" ht="45.0" customHeight="true">
      <c r="A364" t="s" s="4">
        <v>2228</v>
      </c>
      <c r="B364" t="s" s="4">
        <v>10179</v>
      </c>
      <c r="C364" t="s" s="4">
        <v>9849</v>
      </c>
      <c r="D364" t="s" s="4">
        <v>359</v>
      </c>
      <c r="E364" t="s" s="4">
        <v>359</v>
      </c>
      <c r="F364" t="s" s="4">
        <v>360</v>
      </c>
      <c r="G364" t="s" s="4">
        <v>507</v>
      </c>
    </row>
    <row r="365" ht="45.0" customHeight="true">
      <c r="A365" t="s" s="4">
        <v>2230</v>
      </c>
      <c r="B365" t="s" s="4">
        <v>10180</v>
      </c>
      <c r="C365" t="s" s="4">
        <v>9849</v>
      </c>
      <c r="D365" t="s" s="4">
        <v>359</v>
      </c>
      <c r="E365" t="s" s="4">
        <v>359</v>
      </c>
      <c r="F365" t="s" s="4">
        <v>360</v>
      </c>
      <c r="G365" t="s" s="4">
        <v>507</v>
      </c>
    </row>
    <row r="366" ht="45.0" customHeight="true">
      <c r="A366" t="s" s="4">
        <v>2232</v>
      </c>
      <c r="B366" t="s" s="4">
        <v>10181</v>
      </c>
      <c r="C366" t="s" s="4">
        <v>9849</v>
      </c>
      <c r="D366" t="s" s="4">
        <v>359</v>
      </c>
      <c r="E366" t="s" s="4">
        <v>359</v>
      </c>
      <c r="F366" t="s" s="4">
        <v>360</v>
      </c>
      <c r="G366" t="s" s="4">
        <v>507</v>
      </c>
    </row>
    <row r="367" ht="45.0" customHeight="true">
      <c r="A367" t="s" s="4">
        <v>2234</v>
      </c>
      <c r="B367" t="s" s="4">
        <v>10182</v>
      </c>
      <c r="C367" t="s" s="4">
        <v>9849</v>
      </c>
      <c r="D367" t="s" s="4">
        <v>359</v>
      </c>
      <c r="E367" t="s" s="4">
        <v>359</v>
      </c>
      <c r="F367" t="s" s="4">
        <v>360</v>
      </c>
      <c r="G367" t="s" s="4">
        <v>507</v>
      </c>
    </row>
    <row r="368" ht="45.0" customHeight="true">
      <c r="A368" t="s" s="4">
        <v>2236</v>
      </c>
      <c r="B368" t="s" s="4">
        <v>10183</v>
      </c>
      <c r="C368" t="s" s="4">
        <v>9849</v>
      </c>
      <c r="D368" t="s" s="4">
        <v>359</v>
      </c>
      <c r="E368" t="s" s="4">
        <v>359</v>
      </c>
      <c r="F368" t="s" s="4">
        <v>360</v>
      </c>
      <c r="G368" t="s" s="4">
        <v>507</v>
      </c>
    </row>
    <row r="369" ht="45.0" customHeight="true">
      <c r="A369" t="s" s="4">
        <v>2238</v>
      </c>
      <c r="B369" t="s" s="4">
        <v>10184</v>
      </c>
      <c r="C369" t="s" s="4">
        <v>9849</v>
      </c>
      <c r="D369" t="s" s="4">
        <v>359</v>
      </c>
      <c r="E369" t="s" s="4">
        <v>359</v>
      </c>
      <c r="F369" t="s" s="4">
        <v>360</v>
      </c>
      <c r="G369" t="s" s="4">
        <v>507</v>
      </c>
    </row>
    <row r="370" ht="45.0" customHeight="true">
      <c r="A370" t="s" s="4">
        <v>2240</v>
      </c>
      <c r="B370" t="s" s="4">
        <v>10185</v>
      </c>
      <c r="C370" t="s" s="4">
        <v>9849</v>
      </c>
      <c r="D370" t="s" s="4">
        <v>359</v>
      </c>
      <c r="E370" t="s" s="4">
        <v>359</v>
      </c>
      <c r="F370" t="s" s="4">
        <v>360</v>
      </c>
      <c r="G370" t="s" s="4">
        <v>507</v>
      </c>
    </row>
    <row r="371" ht="45.0" customHeight="true">
      <c r="A371" t="s" s="4">
        <v>2242</v>
      </c>
      <c r="B371" t="s" s="4">
        <v>10186</v>
      </c>
      <c r="C371" t="s" s="4">
        <v>9849</v>
      </c>
      <c r="D371" t="s" s="4">
        <v>359</v>
      </c>
      <c r="E371" t="s" s="4">
        <v>359</v>
      </c>
      <c r="F371" t="s" s="4">
        <v>360</v>
      </c>
      <c r="G371" t="s" s="4">
        <v>507</v>
      </c>
    </row>
    <row r="372" ht="45.0" customHeight="true">
      <c r="A372" t="s" s="4">
        <v>2244</v>
      </c>
      <c r="B372" t="s" s="4">
        <v>10187</v>
      </c>
      <c r="C372" t="s" s="4">
        <v>9849</v>
      </c>
      <c r="D372" t="s" s="4">
        <v>359</v>
      </c>
      <c r="E372" t="s" s="4">
        <v>359</v>
      </c>
      <c r="F372" t="s" s="4">
        <v>360</v>
      </c>
      <c r="G372" t="s" s="4">
        <v>507</v>
      </c>
    </row>
    <row r="373" ht="45.0" customHeight="true">
      <c r="A373" t="s" s="4">
        <v>2246</v>
      </c>
      <c r="B373" t="s" s="4">
        <v>10188</v>
      </c>
      <c r="C373" t="s" s="4">
        <v>9849</v>
      </c>
      <c r="D373" t="s" s="4">
        <v>359</v>
      </c>
      <c r="E373" t="s" s="4">
        <v>359</v>
      </c>
      <c r="F373" t="s" s="4">
        <v>360</v>
      </c>
      <c r="G373" t="s" s="4">
        <v>507</v>
      </c>
    </row>
    <row r="374" ht="45.0" customHeight="true">
      <c r="A374" t="s" s="4">
        <v>2248</v>
      </c>
      <c r="B374" t="s" s="4">
        <v>10189</v>
      </c>
      <c r="C374" t="s" s="4">
        <v>9849</v>
      </c>
      <c r="D374" t="s" s="4">
        <v>359</v>
      </c>
      <c r="E374" t="s" s="4">
        <v>359</v>
      </c>
      <c r="F374" t="s" s="4">
        <v>360</v>
      </c>
      <c r="G374" t="s" s="4">
        <v>507</v>
      </c>
    </row>
    <row r="375" ht="45.0" customHeight="true">
      <c r="A375" t="s" s="4">
        <v>2250</v>
      </c>
      <c r="B375" t="s" s="4">
        <v>10190</v>
      </c>
      <c r="C375" t="s" s="4">
        <v>9849</v>
      </c>
      <c r="D375" t="s" s="4">
        <v>359</v>
      </c>
      <c r="E375" t="s" s="4">
        <v>359</v>
      </c>
      <c r="F375" t="s" s="4">
        <v>360</v>
      </c>
      <c r="G375" t="s" s="4">
        <v>507</v>
      </c>
    </row>
    <row r="376" ht="45.0" customHeight="true">
      <c r="A376" t="s" s="4">
        <v>2252</v>
      </c>
      <c r="B376" t="s" s="4">
        <v>10191</v>
      </c>
      <c r="C376" t="s" s="4">
        <v>9849</v>
      </c>
      <c r="D376" t="s" s="4">
        <v>359</v>
      </c>
      <c r="E376" t="s" s="4">
        <v>359</v>
      </c>
      <c r="F376" t="s" s="4">
        <v>360</v>
      </c>
      <c r="G376" t="s" s="4">
        <v>507</v>
      </c>
    </row>
    <row r="377" ht="45.0" customHeight="true">
      <c r="A377" t="s" s="4">
        <v>2254</v>
      </c>
      <c r="B377" t="s" s="4">
        <v>10192</v>
      </c>
      <c r="C377" t="s" s="4">
        <v>9849</v>
      </c>
      <c r="D377" t="s" s="4">
        <v>359</v>
      </c>
      <c r="E377" t="s" s="4">
        <v>359</v>
      </c>
      <c r="F377" t="s" s="4">
        <v>360</v>
      </c>
      <c r="G377" t="s" s="4">
        <v>507</v>
      </c>
    </row>
    <row r="378" ht="45.0" customHeight="true">
      <c r="A378" t="s" s="4">
        <v>2256</v>
      </c>
      <c r="B378" t="s" s="4">
        <v>10193</v>
      </c>
      <c r="C378" t="s" s="4">
        <v>9849</v>
      </c>
      <c r="D378" t="s" s="4">
        <v>359</v>
      </c>
      <c r="E378" t="s" s="4">
        <v>359</v>
      </c>
      <c r="F378" t="s" s="4">
        <v>360</v>
      </c>
      <c r="G378" t="s" s="4">
        <v>507</v>
      </c>
    </row>
    <row r="379" ht="45.0" customHeight="true">
      <c r="A379" t="s" s="4">
        <v>2261</v>
      </c>
      <c r="B379" t="s" s="4">
        <v>10194</v>
      </c>
      <c r="C379" t="s" s="4">
        <v>9897</v>
      </c>
      <c r="D379" t="s" s="4">
        <v>359</v>
      </c>
      <c r="E379" t="s" s="4">
        <v>359</v>
      </c>
      <c r="F379" t="s" s="4">
        <v>1288</v>
      </c>
      <c r="G379" t="s" s="4">
        <v>3242</v>
      </c>
    </row>
    <row r="380" ht="45.0" customHeight="true">
      <c r="A380" t="s" s="4">
        <v>2261</v>
      </c>
      <c r="B380" t="s" s="4">
        <v>10195</v>
      </c>
      <c r="C380" t="s" s="4">
        <v>9897</v>
      </c>
      <c r="D380" t="s" s="4">
        <v>359</v>
      </c>
      <c r="E380" t="s" s="4">
        <v>359</v>
      </c>
      <c r="F380" t="s" s="4">
        <v>1288</v>
      </c>
      <c r="G380" t="s" s="4">
        <v>3242</v>
      </c>
    </row>
    <row r="381" ht="45.0" customHeight="true">
      <c r="A381" t="s" s="4">
        <v>2261</v>
      </c>
      <c r="B381" t="s" s="4">
        <v>10196</v>
      </c>
      <c r="C381" t="s" s="4">
        <v>9897</v>
      </c>
      <c r="D381" t="s" s="4">
        <v>359</v>
      </c>
      <c r="E381" t="s" s="4">
        <v>359</v>
      </c>
      <c r="F381" t="s" s="4">
        <v>1288</v>
      </c>
      <c r="G381" t="s" s="4">
        <v>3242</v>
      </c>
    </row>
    <row r="382" ht="45.0" customHeight="true">
      <c r="A382" t="s" s="4">
        <v>2265</v>
      </c>
      <c r="B382" t="s" s="4">
        <v>10197</v>
      </c>
      <c r="C382" t="s" s="4">
        <v>9897</v>
      </c>
      <c r="D382" t="s" s="4">
        <v>359</v>
      </c>
      <c r="E382" t="s" s="4">
        <v>359</v>
      </c>
      <c r="F382" t="s" s="4">
        <v>1288</v>
      </c>
      <c r="G382" t="s" s="4">
        <v>3242</v>
      </c>
    </row>
    <row r="383" ht="45.0" customHeight="true">
      <c r="A383" t="s" s="4">
        <v>2265</v>
      </c>
      <c r="B383" t="s" s="4">
        <v>10198</v>
      </c>
      <c r="C383" t="s" s="4">
        <v>9897</v>
      </c>
      <c r="D383" t="s" s="4">
        <v>359</v>
      </c>
      <c r="E383" t="s" s="4">
        <v>359</v>
      </c>
      <c r="F383" t="s" s="4">
        <v>1288</v>
      </c>
      <c r="G383" t="s" s="4">
        <v>3242</v>
      </c>
    </row>
    <row r="384" ht="45.0" customHeight="true">
      <c r="A384" t="s" s="4">
        <v>2265</v>
      </c>
      <c r="B384" t="s" s="4">
        <v>10199</v>
      </c>
      <c r="C384" t="s" s="4">
        <v>9897</v>
      </c>
      <c r="D384" t="s" s="4">
        <v>359</v>
      </c>
      <c r="E384" t="s" s="4">
        <v>359</v>
      </c>
      <c r="F384" t="s" s="4">
        <v>1288</v>
      </c>
      <c r="G384" t="s" s="4">
        <v>3242</v>
      </c>
    </row>
    <row r="385" ht="45.0" customHeight="true">
      <c r="A385" t="s" s="4">
        <v>2270</v>
      </c>
      <c r="B385" t="s" s="4">
        <v>10200</v>
      </c>
      <c r="C385" t="s" s="4">
        <v>9897</v>
      </c>
      <c r="D385" t="s" s="4">
        <v>359</v>
      </c>
      <c r="E385" t="s" s="4">
        <v>359</v>
      </c>
      <c r="F385" t="s" s="4">
        <v>1288</v>
      </c>
      <c r="G385" t="s" s="4">
        <v>3242</v>
      </c>
    </row>
    <row r="386" ht="45.0" customHeight="true">
      <c r="A386" t="s" s="4">
        <v>2270</v>
      </c>
      <c r="B386" t="s" s="4">
        <v>10201</v>
      </c>
      <c r="C386" t="s" s="4">
        <v>9897</v>
      </c>
      <c r="D386" t="s" s="4">
        <v>359</v>
      </c>
      <c r="E386" t="s" s="4">
        <v>359</v>
      </c>
      <c r="F386" t="s" s="4">
        <v>1288</v>
      </c>
      <c r="G386" t="s" s="4">
        <v>3242</v>
      </c>
    </row>
    <row r="387" ht="45.0" customHeight="true">
      <c r="A387" t="s" s="4">
        <v>2270</v>
      </c>
      <c r="B387" t="s" s="4">
        <v>10202</v>
      </c>
      <c r="C387" t="s" s="4">
        <v>9897</v>
      </c>
      <c r="D387" t="s" s="4">
        <v>359</v>
      </c>
      <c r="E387" t="s" s="4">
        <v>359</v>
      </c>
      <c r="F387" t="s" s="4">
        <v>1288</v>
      </c>
      <c r="G387" t="s" s="4">
        <v>3242</v>
      </c>
    </row>
    <row r="388" ht="45.0" customHeight="true">
      <c r="A388" t="s" s="4">
        <v>2272</v>
      </c>
      <c r="B388" t="s" s="4">
        <v>10203</v>
      </c>
      <c r="C388" t="s" s="4">
        <v>9897</v>
      </c>
      <c r="D388" t="s" s="4">
        <v>359</v>
      </c>
      <c r="E388" t="s" s="4">
        <v>359</v>
      </c>
      <c r="F388" t="s" s="4">
        <v>577</v>
      </c>
      <c r="G388" t="s" s="4">
        <v>3131</v>
      </c>
    </row>
    <row r="389" ht="45.0" customHeight="true">
      <c r="A389" t="s" s="4">
        <v>2275</v>
      </c>
      <c r="B389" t="s" s="4">
        <v>10204</v>
      </c>
      <c r="C389" t="s" s="4">
        <v>9897</v>
      </c>
      <c r="D389" t="s" s="4">
        <v>359</v>
      </c>
      <c r="E389" t="s" s="4">
        <v>359</v>
      </c>
      <c r="F389" t="s" s="4">
        <v>577</v>
      </c>
      <c r="G389" t="s" s="4">
        <v>3131</v>
      </c>
    </row>
    <row r="390" ht="45.0" customHeight="true">
      <c r="A390" t="s" s="4">
        <v>2277</v>
      </c>
      <c r="B390" t="s" s="4">
        <v>10205</v>
      </c>
      <c r="C390" t="s" s="4">
        <v>9897</v>
      </c>
      <c r="D390" t="s" s="4">
        <v>359</v>
      </c>
      <c r="E390" t="s" s="4">
        <v>359</v>
      </c>
      <c r="F390" t="s" s="4">
        <v>577</v>
      </c>
      <c r="G390" t="s" s="4">
        <v>3131</v>
      </c>
    </row>
    <row r="391" ht="45.0" customHeight="true">
      <c r="A391" t="s" s="4">
        <v>2280</v>
      </c>
      <c r="B391" t="s" s="4">
        <v>10206</v>
      </c>
      <c r="C391" t="s" s="4">
        <v>9897</v>
      </c>
      <c r="D391" t="s" s="4">
        <v>359</v>
      </c>
      <c r="E391" t="s" s="4">
        <v>359</v>
      </c>
      <c r="F391" t="s" s="4">
        <v>577</v>
      </c>
      <c r="G391" t="s" s="4">
        <v>3131</v>
      </c>
    </row>
    <row r="392" ht="45.0" customHeight="true">
      <c r="A392" t="s" s="4">
        <v>2282</v>
      </c>
      <c r="B392" t="s" s="4">
        <v>10207</v>
      </c>
      <c r="C392" t="s" s="4">
        <v>9897</v>
      </c>
      <c r="D392" t="s" s="4">
        <v>359</v>
      </c>
      <c r="E392" t="s" s="4">
        <v>359</v>
      </c>
      <c r="F392" t="s" s="4">
        <v>577</v>
      </c>
      <c r="G392" t="s" s="4">
        <v>3131</v>
      </c>
    </row>
    <row r="393" ht="45.0" customHeight="true">
      <c r="A393" t="s" s="4">
        <v>2284</v>
      </c>
      <c r="B393" t="s" s="4">
        <v>10208</v>
      </c>
      <c r="C393" t="s" s="4">
        <v>9897</v>
      </c>
      <c r="D393" t="s" s="4">
        <v>359</v>
      </c>
      <c r="E393" t="s" s="4">
        <v>359</v>
      </c>
      <c r="F393" t="s" s="4">
        <v>577</v>
      </c>
      <c r="G393" t="s" s="4">
        <v>3131</v>
      </c>
    </row>
    <row r="394" ht="45.0" customHeight="true">
      <c r="A394" t="s" s="4">
        <v>2286</v>
      </c>
      <c r="B394" t="s" s="4">
        <v>10209</v>
      </c>
      <c r="C394" t="s" s="4">
        <v>9897</v>
      </c>
      <c r="D394" t="s" s="4">
        <v>359</v>
      </c>
      <c r="E394" t="s" s="4">
        <v>359</v>
      </c>
      <c r="F394" t="s" s="4">
        <v>577</v>
      </c>
      <c r="G394" t="s" s="4">
        <v>3131</v>
      </c>
    </row>
    <row r="395" ht="45.0" customHeight="true">
      <c r="A395" t="s" s="4">
        <v>2288</v>
      </c>
      <c r="B395" t="s" s="4">
        <v>10210</v>
      </c>
      <c r="C395" t="s" s="4">
        <v>9897</v>
      </c>
      <c r="D395" t="s" s="4">
        <v>359</v>
      </c>
      <c r="E395" t="s" s="4">
        <v>359</v>
      </c>
      <c r="F395" t="s" s="4">
        <v>577</v>
      </c>
      <c r="G395" t="s" s="4">
        <v>3131</v>
      </c>
    </row>
    <row r="396" ht="45.0" customHeight="true">
      <c r="A396" t="s" s="4">
        <v>2290</v>
      </c>
      <c r="B396" t="s" s="4">
        <v>10211</v>
      </c>
      <c r="C396" t="s" s="4">
        <v>9897</v>
      </c>
      <c r="D396" t="s" s="4">
        <v>359</v>
      </c>
      <c r="E396" t="s" s="4">
        <v>359</v>
      </c>
      <c r="F396" t="s" s="4">
        <v>577</v>
      </c>
      <c r="G396" t="s" s="4">
        <v>3131</v>
      </c>
    </row>
    <row r="397" ht="45.0" customHeight="true">
      <c r="A397" t="s" s="4">
        <v>2292</v>
      </c>
      <c r="B397" t="s" s="4">
        <v>10212</v>
      </c>
      <c r="C397" t="s" s="4">
        <v>9897</v>
      </c>
      <c r="D397" t="s" s="4">
        <v>359</v>
      </c>
      <c r="E397" t="s" s="4">
        <v>359</v>
      </c>
      <c r="F397" t="s" s="4">
        <v>577</v>
      </c>
      <c r="G397" t="s" s="4">
        <v>3131</v>
      </c>
    </row>
    <row r="398" ht="45.0" customHeight="true">
      <c r="A398" t="s" s="4">
        <v>2294</v>
      </c>
      <c r="B398" t="s" s="4">
        <v>10213</v>
      </c>
      <c r="C398" t="s" s="4">
        <v>9897</v>
      </c>
      <c r="D398" t="s" s="4">
        <v>359</v>
      </c>
      <c r="E398" t="s" s="4">
        <v>359</v>
      </c>
      <c r="F398" t="s" s="4">
        <v>577</v>
      </c>
      <c r="G398" t="s" s="4">
        <v>3131</v>
      </c>
    </row>
    <row r="399" ht="45.0" customHeight="true">
      <c r="A399" t="s" s="4">
        <v>2297</v>
      </c>
      <c r="B399" t="s" s="4">
        <v>10214</v>
      </c>
      <c r="C399" t="s" s="4">
        <v>9897</v>
      </c>
      <c r="D399" t="s" s="4">
        <v>359</v>
      </c>
      <c r="E399" t="s" s="4">
        <v>359</v>
      </c>
      <c r="F399" t="s" s="4">
        <v>577</v>
      </c>
      <c r="G399" t="s" s="4">
        <v>3131</v>
      </c>
    </row>
    <row r="400" ht="45.0" customHeight="true">
      <c r="A400" t="s" s="4">
        <v>2299</v>
      </c>
      <c r="B400" t="s" s="4">
        <v>10215</v>
      </c>
      <c r="C400" t="s" s="4">
        <v>9897</v>
      </c>
      <c r="D400" t="s" s="4">
        <v>359</v>
      </c>
      <c r="E400" t="s" s="4">
        <v>359</v>
      </c>
      <c r="F400" t="s" s="4">
        <v>577</v>
      </c>
      <c r="G400" t="s" s="4">
        <v>3131</v>
      </c>
    </row>
    <row r="401" ht="45.0" customHeight="true">
      <c r="A401" t="s" s="4">
        <v>2301</v>
      </c>
      <c r="B401" t="s" s="4">
        <v>10216</v>
      </c>
      <c r="C401" t="s" s="4">
        <v>9897</v>
      </c>
      <c r="D401" t="s" s="4">
        <v>359</v>
      </c>
      <c r="E401" t="s" s="4">
        <v>359</v>
      </c>
      <c r="F401" t="s" s="4">
        <v>577</v>
      </c>
      <c r="G401" t="s" s="4">
        <v>3131</v>
      </c>
    </row>
    <row r="402" ht="45.0" customHeight="true">
      <c r="A402" t="s" s="4">
        <v>2304</v>
      </c>
      <c r="B402" t="s" s="4">
        <v>10217</v>
      </c>
      <c r="C402" t="s" s="4">
        <v>9897</v>
      </c>
      <c r="D402" t="s" s="4">
        <v>359</v>
      </c>
      <c r="E402" t="s" s="4">
        <v>359</v>
      </c>
      <c r="F402" t="s" s="4">
        <v>577</v>
      </c>
      <c r="G402" t="s" s="4">
        <v>3131</v>
      </c>
    </row>
    <row r="403" ht="45.0" customHeight="true">
      <c r="A403" t="s" s="4">
        <v>2307</v>
      </c>
      <c r="B403" t="s" s="4">
        <v>10218</v>
      </c>
      <c r="C403" t="s" s="4">
        <v>9897</v>
      </c>
      <c r="D403" t="s" s="4">
        <v>359</v>
      </c>
      <c r="E403" t="s" s="4">
        <v>359</v>
      </c>
      <c r="F403" t="s" s="4">
        <v>577</v>
      </c>
      <c r="G403" t="s" s="4">
        <v>3131</v>
      </c>
    </row>
    <row r="404" ht="45.0" customHeight="true">
      <c r="A404" t="s" s="4">
        <v>2309</v>
      </c>
      <c r="B404" t="s" s="4">
        <v>10219</v>
      </c>
      <c r="C404" t="s" s="4">
        <v>9897</v>
      </c>
      <c r="D404" t="s" s="4">
        <v>359</v>
      </c>
      <c r="E404" t="s" s="4">
        <v>359</v>
      </c>
      <c r="F404" t="s" s="4">
        <v>577</v>
      </c>
      <c r="G404" t="s" s="4">
        <v>3131</v>
      </c>
    </row>
    <row r="405" ht="45.0" customHeight="true">
      <c r="A405" t="s" s="4">
        <v>2311</v>
      </c>
      <c r="B405" t="s" s="4">
        <v>10220</v>
      </c>
      <c r="C405" t="s" s="4">
        <v>9897</v>
      </c>
      <c r="D405" t="s" s="4">
        <v>359</v>
      </c>
      <c r="E405" t="s" s="4">
        <v>359</v>
      </c>
      <c r="F405" t="s" s="4">
        <v>577</v>
      </c>
      <c r="G405" t="s" s="4">
        <v>3131</v>
      </c>
    </row>
    <row r="406" ht="45.0" customHeight="true">
      <c r="A406" t="s" s="4">
        <v>2313</v>
      </c>
      <c r="B406" t="s" s="4">
        <v>10221</v>
      </c>
      <c r="C406" t="s" s="4">
        <v>9897</v>
      </c>
      <c r="D406" t="s" s="4">
        <v>359</v>
      </c>
      <c r="E406" t="s" s="4">
        <v>359</v>
      </c>
      <c r="F406" t="s" s="4">
        <v>577</v>
      </c>
      <c r="G406" t="s" s="4">
        <v>3131</v>
      </c>
    </row>
    <row r="407" ht="45.0" customHeight="true">
      <c r="A407" t="s" s="4">
        <v>2315</v>
      </c>
      <c r="B407" t="s" s="4">
        <v>10222</v>
      </c>
      <c r="C407" t="s" s="4">
        <v>9897</v>
      </c>
      <c r="D407" t="s" s="4">
        <v>359</v>
      </c>
      <c r="E407" t="s" s="4">
        <v>359</v>
      </c>
      <c r="F407" t="s" s="4">
        <v>577</v>
      </c>
      <c r="G407" t="s" s="4">
        <v>3131</v>
      </c>
    </row>
    <row r="408" ht="45.0" customHeight="true">
      <c r="A408" t="s" s="4">
        <v>2318</v>
      </c>
      <c r="B408" t="s" s="4">
        <v>10223</v>
      </c>
      <c r="C408" t="s" s="4">
        <v>9897</v>
      </c>
      <c r="D408" t="s" s="4">
        <v>359</v>
      </c>
      <c r="E408" t="s" s="4">
        <v>359</v>
      </c>
      <c r="F408" t="s" s="4">
        <v>577</v>
      </c>
      <c r="G408" t="s" s="4">
        <v>3131</v>
      </c>
    </row>
    <row r="409" ht="45.0" customHeight="true">
      <c r="A409" t="s" s="4">
        <v>2320</v>
      </c>
      <c r="B409" t="s" s="4">
        <v>10224</v>
      </c>
      <c r="C409" t="s" s="4">
        <v>9897</v>
      </c>
      <c r="D409" t="s" s="4">
        <v>359</v>
      </c>
      <c r="E409" t="s" s="4">
        <v>359</v>
      </c>
      <c r="F409" t="s" s="4">
        <v>577</v>
      </c>
      <c r="G409" t="s" s="4">
        <v>3131</v>
      </c>
    </row>
    <row r="410" ht="45.0" customHeight="true">
      <c r="A410" t="s" s="4">
        <v>2322</v>
      </c>
      <c r="B410" t="s" s="4">
        <v>10225</v>
      </c>
      <c r="C410" t="s" s="4">
        <v>9897</v>
      </c>
      <c r="D410" t="s" s="4">
        <v>359</v>
      </c>
      <c r="E410" t="s" s="4">
        <v>359</v>
      </c>
      <c r="F410" t="s" s="4">
        <v>577</v>
      </c>
      <c r="G410" t="s" s="4">
        <v>3131</v>
      </c>
    </row>
    <row r="411" ht="45.0" customHeight="true">
      <c r="A411" t="s" s="4">
        <v>2324</v>
      </c>
      <c r="B411" t="s" s="4">
        <v>10226</v>
      </c>
      <c r="C411" t="s" s="4">
        <v>9897</v>
      </c>
      <c r="D411" t="s" s="4">
        <v>359</v>
      </c>
      <c r="E411" t="s" s="4">
        <v>359</v>
      </c>
      <c r="F411" t="s" s="4">
        <v>577</v>
      </c>
      <c r="G411" t="s" s="4">
        <v>3131</v>
      </c>
    </row>
    <row r="412" ht="45.0" customHeight="true">
      <c r="A412" t="s" s="4">
        <v>2326</v>
      </c>
      <c r="B412" t="s" s="4">
        <v>10227</v>
      </c>
      <c r="C412" t="s" s="4">
        <v>9897</v>
      </c>
      <c r="D412" t="s" s="4">
        <v>359</v>
      </c>
      <c r="E412" t="s" s="4">
        <v>359</v>
      </c>
      <c r="F412" t="s" s="4">
        <v>577</v>
      </c>
      <c r="G412" t="s" s="4">
        <v>3131</v>
      </c>
    </row>
    <row r="413" ht="45.0" customHeight="true">
      <c r="A413" t="s" s="4">
        <v>2328</v>
      </c>
      <c r="B413" t="s" s="4">
        <v>10228</v>
      </c>
      <c r="C413" t="s" s="4">
        <v>9897</v>
      </c>
      <c r="D413" t="s" s="4">
        <v>359</v>
      </c>
      <c r="E413" t="s" s="4">
        <v>359</v>
      </c>
      <c r="F413" t="s" s="4">
        <v>577</v>
      </c>
      <c r="G413" t="s" s="4">
        <v>3131</v>
      </c>
    </row>
    <row r="414" ht="45.0" customHeight="true">
      <c r="A414" t="s" s="4">
        <v>2330</v>
      </c>
      <c r="B414" t="s" s="4">
        <v>10229</v>
      </c>
      <c r="C414" t="s" s="4">
        <v>9897</v>
      </c>
      <c r="D414" t="s" s="4">
        <v>359</v>
      </c>
      <c r="E414" t="s" s="4">
        <v>359</v>
      </c>
      <c r="F414" t="s" s="4">
        <v>577</v>
      </c>
      <c r="G414" t="s" s="4">
        <v>3131</v>
      </c>
    </row>
    <row r="415" ht="45.0" customHeight="true">
      <c r="A415" t="s" s="4">
        <v>2332</v>
      </c>
      <c r="B415" t="s" s="4">
        <v>10230</v>
      </c>
      <c r="C415" t="s" s="4">
        <v>9897</v>
      </c>
      <c r="D415" t="s" s="4">
        <v>359</v>
      </c>
      <c r="E415" t="s" s="4">
        <v>359</v>
      </c>
      <c r="F415" t="s" s="4">
        <v>577</v>
      </c>
      <c r="G415" t="s" s="4">
        <v>3131</v>
      </c>
    </row>
    <row r="416" ht="45.0" customHeight="true">
      <c r="A416" t="s" s="4">
        <v>2335</v>
      </c>
      <c r="B416" t="s" s="4">
        <v>10231</v>
      </c>
      <c r="C416" t="s" s="4">
        <v>9897</v>
      </c>
      <c r="D416" t="s" s="4">
        <v>359</v>
      </c>
      <c r="E416" t="s" s="4">
        <v>359</v>
      </c>
      <c r="F416" t="s" s="4">
        <v>577</v>
      </c>
      <c r="G416" t="s" s="4">
        <v>3131</v>
      </c>
    </row>
    <row r="417" ht="45.0" customHeight="true">
      <c r="A417" t="s" s="4">
        <v>2337</v>
      </c>
      <c r="B417" t="s" s="4">
        <v>10232</v>
      </c>
      <c r="C417" t="s" s="4">
        <v>9897</v>
      </c>
      <c r="D417" t="s" s="4">
        <v>359</v>
      </c>
      <c r="E417" t="s" s="4">
        <v>359</v>
      </c>
      <c r="F417" t="s" s="4">
        <v>577</v>
      </c>
      <c r="G417" t="s" s="4">
        <v>3131</v>
      </c>
    </row>
    <row r="418" ht="45.0" customHeight="true">
      <c r="A418" t="s" s="4">
        <v>2339</v>
      </c>
      <c r="B418" t="s" s="4">
        <v>10233</v>
      </c>
      <c r="C418" t="s" s="4">
        <v>9897</v>
      </c>
      <c r="D418" t="s" s="4">
        <v>359</v>
      </c>
      <c r="E418" t="s" s="4">
        <v>359</v>
      </c>
      <c r="F418" t="s" s="4">
        <v>577</v>
      </c>
      <c r="G418" t="s" s="4">
        <v>3131</v>
      </c>
    </row>
    <row r="419" ht="45.0" customHeight="true">
      <c r="A419" t="s" s="4">
        <v>2341</v>
      </c>
      <c r="B419" t="s" s="4">
        <v>10234</v>
      </c>
      <c r="C419" t="s" s="4">
        <v>9897</v>
      </c>
      <c r="D419" t="s" s="4">
        <v>359</v>
      </c>
      <c r="E419" t="s" s="4">
        <v>359</v>
      </c>
      <c r="F419" t="s" s="4">
        <v>577</v>
      </c>
      <c r="G419" t="s" s="4">
        <v>3131</v>
      </c>
    </row>
    <row r="420" ht="45.0" customHeight="true">
      <c r="A420" t="s" s="4">
        <v>2343</v>
      </c>
      <c r="B420" t="s" s="4">
        <v>10235</v>
      </c>
      <c r="C420" t="s" s="4">
        <v>9897</v>
      </c>
      <c r="D420" t="s" s="4">
        <v>359</v>
      </c>
      <c r="E420" t="s" s="4">
        <v>359</v>
      </c>
      <c r="F420" t="s" s="4">
        <v>577</v>
      </c>
      <c r="G420" t="s" s="4">
        <v>3131</v>
      </c>
    </row>
    <row r="421" ht="45.0" customHeight="true">
      <c r="A421" t="s" s="4">
        <v>2345</v>
      </c>
      <c r="B421" t="s" s="4">
        <v>10236</v>
      </c>
      <c r="C421" t="s" s="4">
        <v>9897</v>
      </c>
      <c r="D421" t="s" s="4">
        <v>359</v>
      </c>
      <c r="E421" t="s" s="4">
        <v>359</v>
      </c>
      <c r="F421" t="s" s="4">
        <v>577</v>
      </c>
      <c r="G421" t="s" s="4">
        <v>3131</v>
      </c>
    </row>
    <row r="422" ht="45.0" customHeight="true">
      <c r="A422" t="s" s="4">
        <v>2348</v>
      </c>
      <c r="B422" t="s" s="4">
        <v>10237</v>
      </c>
      <c r="C422" t="s" s="4">
        <v>9897</v>
      </c>
      <c r="D422" t="s" s="4">
        <v>359</v>
      </c>
      <c r="E422" t="s" s="4">
        <v>359</v>
      </c>
      <c r="F422" t="s" s="4">
        <v>577</v>
      </c>
      <c r="G422" t="s" s="4">
        <v>3131</v>
      </c>
    </row>
    <row r="423" ht="45.0" customHeight="true">
      <c r="A423" t="s" s="4">
        <v>2350</v>
      </c>
      <c r="B423" t="s" s="4">
        <v>10238</v>
      </c>
      <c r="C423" t="s" s="4">
        <v>9897</v>
      </c>
      <c r="D423" t="s" s="4">
        <v>359</v>
      </c>
      <c r="E423" t="s" s="4">
        <v>359</v>
      </c>
      <c r="F423" t="s" s="4">
        <v>577</v>
      </c>
      <c r="G423" t="s" s="4">
        <v>3131</v>
      </c>
    </row>
    <row r="424" ht="45.0" customHeight="true">
      <c r="A424" t="s" s="4">
        <v>2352</v>
      </c>
      <c r="B424" t="s" s="4">
        <v>10239</v>
      </c>
      <c r="C424" t="s" s="4">
        <v>9897</v>
      </c>
      <c r="D424" t="s" s="4">
        <v>359</v>
      </c>
      <c r="E424" t="s" s="4">
        <v>359</v>
      </c>
      <c r="F424" t="s" s="4">
        <v>577</v>
      </c>
      <c r="G424" t="s" s="4">
        <v>3131</v>
      </c>
    </row>
    <row r="425" ht="45.0" customHeight="true">
      <c r="A425" t="s" s="4">
        <v>2354</v>
      </c>
      <c r="B425" t="s" s="4">
        <v>10240</v>
      </c>
      <c r="C425" t="s" s="4">
        <v>9897</v>
      </c>
      <c r="D425" t="s" s="4">
        <v>359</v>
      </c>
      <c r="E425" t="s" s="4">
        <v>359</v>
      </c>
      <c r="F425" t="s" s="4">
        <v>577</v>
      </c>
      <c r="G425" t="s" s="4">
        <v>3131</v>
      </c>
    </row>
    <row r="426" ht="45.0" customHeight="true">
      <c r="A426" t="s" s="4">
        <v>2356</v>
      </c>
      <c r="B426" t="s" s="4">
        <v>10241</v>
      </c>
      <c r="C426" t="s" s="4">
        <v>9897</v>
      </c>
      <c r="D426" t="s" s="4">
        <v>359</v>
      </c>
      <c r="E426" t="s" s="4">
        <v>359</v>
      </c>
      <c r="F426" t="s" s="4">
        <v>577</v>
      </c>
      <c r="G426" t="s" s="4">
        <v>3131</v>
      </c>
    </row>
    <row r="427" ht="45.0" customHeight="true">
      <c r="A427" t="s" s="4">
        <v>2359</v>
      </c>
      <c r="B427" t="s" s="4">
        <v>10242</v>
      </c>
      <c r="C427" t="s" s="4">
        <v>9897</v>
      </c>
      <c r="D427" t="s" s="4">
        <v>359</v>
      </c>
      <c r="E427" t="s" s="4">
        <v>359</v>
      </c>
      <c r="F427" t="s" s="4">
        <v>577</v>
      </c>
      <c r="G427" t="s" s="4">
        <v>3131</v>
      </c>
    </row>
    <row r="428" ht="45.0" customHeight="true">
      <c r="A428" t="s" s="4">
        <v>2361</v>
      </c>
      <c r="B428" t="s" s="4">
        <v>10243</v>
      </c>
      <c r="C428" t="s" s="4">
        <v>9897</v>
      </c>
      <c r="D428" t="s" s="4">
        <v>359</v>
      </c>
      <c r="E428" t="s" s="4">
        <v>359</v>
      </c>
      <c r="F428" t="s" s="4">
        <v>577</v>
      </c>
      <c r="G428" t="s" s="4">
        <v>3131</v>
      </c>
    </row>
    <row r="429" ht="45.0" customHeight="true">
      <c r="A429" t="s" s="4">
        <v>2363</v>
      </c>
      <c r="B429" t="s" s="4">
        <v>10244</v>
      </c>
      <c r="C429" t="s" s="4">
        <v>9897</v>
      </c>
      <c r="D429" t="s" s="4">
        <v>359</v>
      </c>
      <c r="E429" t="s" s="4">
        <v>359</v>
      </c>
      <c r="F429" t="s" s="4">
        <v>577</v>
      </c>
      <c r="G429" t="s" s="4">
        <v>3131</v>
      </c>
    </row>
    <row r="430" ht="45.0" customHeight="true">
      <c r="A430" t="s" s="4">
        <v>2365</v>
      </c>
      <c r="B430" t="s" s="4">
        <v>10245</v>
      </c>
      <c r="C430" t="s" s="4">
        <v>9897</v>
      </c>
      <c r="D430" t="s" s="4">
        <v>359</v>
      </c>
      <c r="E430" t="s" s="4">
        <v>359</v>
      </c>
      <c r="F430" t="s" s="4">
        <v>577</v>
      </c>
      <c r="G430" t="s" s="4">
        <v>3131</v>
      </c>
    </row>
    <row r="431" ht="45.0" customHeight="true">
      <c r="A431" t="s" s="4">
        <v>2367</v>
      </c>
      <c r="B431" t="s" s="4">
        <v>10246</v>
      </c>
      <c r="C431" t="s" s="4">
        <v>9897</v>
      </c>
      <c r="D431" t="s" s="4">
        <v>359</v>
      </c>
      <c r="E431" t="s" s="4">
        <v>359</v>
      </c>
      <c r="F431" t="s" s="4">
        <v>577</v>
      </c>
      <c r="G431" t="s" s="4">
        <v>3131</v>
      </c>
    </row>
    <row r="432" ht="45.0" customHeight="true">
      <c r="A432" t="s" s="4">
        <v>2370</v>
      </c>
      <c r="B432" t="s" s="4">
        <v>10247</v>
      </c>
      <c r="C432" t="s" s="4">
        <v>9897</v>
      </c>
      <c r="D432" t="s" s="4">
        <v>359</v>
      </c>
      <c r="E432" t="s" s="4">
        <v>359</v>
      </c>
      <c r="F432" t="s" s="4">
        <v>577</v>
      </c>
      <c r="G432" t="s" s="4">
        <v>3131</v>
      </c>
    </row>
    <row r="433" ht="45.0" customHeight="true">
      <c r="A433" t="s" s="4">
        <v>2372</v>
      </c>
      <c r="B433" t="s" s="4">
        <v>10248</v>
      </c>
      <c r="C433" t="s" s="4">
        <v>9897</v>
      </c>
      <c r="D433" t="s" s="4">
        <v>359</v>
      </c>
      <c r="E433" t="s" s="4">
        <v>359</v>
      </c>
      <c r="F433" t="s" s="4">
        <v>577</v>
      </c>
      <c r="G433" t="s" s="4">
        <v>3131</v>
      </c>
    </row>
    <row r="434" ht="45.0" customHeight="true">
      <c r="A434" t="s" s="4">
        <v>2374</v>
      </c>
      <c r="B434" t="s" s="4">
        <v>10249</v>
      </c>
      <c r="C434" t="s" s="4">
        <v>9897</v>
      </c>
      <c r="D434" t="s" s="4">
        <v>359</v>
      </c>
      <c r="E434" t="s" s="4">
        <v>359</v>
      </c>
      <c r="F434" t="s" s="4">
        <v>577</v>
      </c>
      <c r="G434" t="s" s="4">
        <v>3131</v>
      </c>
    </row>
    <row r="435" ht="45.0" customHeight="true">
      <c r="A435" t="s" s="4">
        <v>2377</v>
      </c>
      <c r="B435" t="s" s="4">
        <v>10250</v>
      </c>
      <c r="C435" t="s" s="4">
        <v>9897</v>
      </c>
      <c r="D435" t="s" s="4">
        <v>359</v>
      </c>
      <c r="E435" t="s" s="4">
        <v>359</v>
      </c>
      <c r="F435" t="s" s="4">
        <v>577</v>
      </c>
      <c r="G435" t="s" s="4">
        <v>3131</v>
      </c>
    </row>
    <row r="436" ht="45.0" customHeight="true">
      <c r="A436" t="s" s="4">
        <v>2380</v>
      </c>
      <c r="B436" t="s" s="4">
        <v>10251</v>
      </c>
      <c r="C436" t="s" s="4">
        <v>9897</v>
      </c>
      <c r="D436" t="s" s="4">
        <v>359</v>
      </c>
      <c r="E436" t="s" s="4">
        <v>359</v>
      </c>
      <c r="F436" t="s" s="4">
        <v>577</v>
      </c>
      <c r="G436" t="s" s="4">
        <v>3131</v>
      </c>
    </row>
    <row r="437" ht="45.0" customHeight="true">
      <c r="A437" t="s" s="4">
        <v>2383</v>
      </c>
      <c r="B437" t="s" s="4">
        <v>10252</v>
      </c>
      <c r="C437" t="s" s="4">
        <v>9897</v>
      </c>
      <c r="D437" t="s" s="4">
        <v>359</v>
      </c>
      <c r="E437" t="s" s="4">
        <v>359</v>
      </c>
      <c r="F437" t="s" s="4">
        <v>577</v>
      </c>
      <c r="G437" t="s" s="4">
        <v>3131</v>
      </c>
    </row>
    <row r="438" ht="45.0" customHeight="true">
      <c r="A438" t="s" s="4">
        <v>2385</v>
      </c>
      <c r="B438" t="s" s="4">
        <v>10253</v>
      </c>
      <c r="C438" t="s" s="4">
        <v>9897</v>
      </c>
      <c r="D438" t="s" s="4">
        <v>359</v>
      </c>
      <c r="E438" t="s" s="4">
        <v>359</v>
      </c>
      <c r="F438" t="s" s="4">
        <v>577</v>
      </c>
      <c r="G438" t="s" s="4">
        <v>3131</v>
      </c>
    </row>
    <row r="439" ht="45.0" customHeight="true">
      <c r="A439" t="s" s="4">
        <v>2387</v>
      </c>
      <c r="B439" t="s" s="4">
        <v>10254</v>
      </c>
      <c r="C439" t="s" s="4">
        <v>9897</v>
      </c>
      <c r="D439" t="s" s="4">
        <v>359</v>
      </c>
      <c r="E439" t="s" s="4">
        <v>359</v>
      </c>
      <c r="F439" t="s" s="4">
        <v>577</v>
      </c>
      <c r="G439" t="s" s="4">
        <v>3131</v>
      </c>
    </row>
    <row r="440" ht="45.0" customHeight="true">
      <c r="A440" t="s" s="4">
        <v>2389</v>
      </c>
      <c r="B440" t="s" s="4">
        <v>10255</v>
      </c>
      <c r="C440" t="s" s="4">
        <v>9897</v>
      </c>
      <c r="D440" t="s" s="4">
        <v>359</v>
      </c>
      <c r="E440" t="s" s="4">
        <v>359</v>
      </c>
      <c r="F440" t="s" s="4">
        <v>577</v>
      </c>
      <c r="G440" t="s" s="4">
        <v>3131</v>
      </c>
    </row>
    <row r="441" ht="45.0" customHeight="true">
      <c r="A441" t="s" s="4">
        <v>2392</v>
      </c>
      <c r="B441" t="s" s="4">
        <v>10256</v>
      </c>
      <c r="C441" t="s" s="4">
        <v>9897</v>
      </c>
      <c r="D441" t="s" s="4">
        <v>359</v>
      </c>
      <c r="E441" t="s" s="4">
        <v>359</v>
      </c>
      <c r="F441" t="s" s="4">
        <v>577</v>
      </c>
      <c r="G441" t="s" s="4">
        <v>3131</v>
      </c>
    </row>
    <row r="442" ht="45.0" customHeight="true">
      <c r="A442" t="s" s="4">
        <v>2394</v>
      </c>
      <c r="B442" t="s" s="4">
        <v>10257</v>
      </c>
      <c r="C442" t="s" s="4">
        <v>5328</v>
      </c>
      <c r="D442" t="s" s="4">
        <v>359</v>
      </c>
      <c r="E442" t="s" s="4">
        <v>359</v>
      </c>
      <c r="F442" t="s" s="4">
        <v>1173</v>
      </c>
      <c r="G442" t="s" s="4">
        <v>3124</v>
      </c>
    </row>
    <row r="443" ht="45.0" customHeight="true">
      <c r="A443" t="s" s="4">
        <v>2396</v>
      </c>
      <c r="B443" t="s" s="4">
        <v>10258</v>
      </c>
      <c r="C443" t="s" s="4">
        <v>5328</v>
      </c>
      <c r="D443" t="s" s="4">
        <v>359</v>
      </c>
      <c r="E443" t="s" s="4">
        <v>359</v>
      </c>
      <c r="F443" t="s" s="4">
        <v>1173</v>
      </c>
      <c r="G443" t="s" s="4">
        <v>3124</v>
      </c>
    </row>
    <row r="444" ht="45.0" customHeight="true">
      <c r="A444" t="s" s="4">
        <v>2398</v>
      </c>
      <c r="B444" t="s" s="4">
        <v>10259</v>
      </c>
      <c r="C444" t="s" s="4">
        <v>5328</v>
      </c>
      <c r="D444" t="s" s="4">
        <v>359</v>
      </c>
      <c r="E444" t="s" s="4">
        <v>359</v>
      </c>
      <c r="F444" t="s" s="4">
        <v>1173</v>
      </c>
      <c r="G444" t="s" s="4">
        <v>3124</v>
      </c>
    </row>
    <row r="445" ht="45.0" customHeight="true">
      <c r="A445" t="s" s="4">
        <v>2400</v>
      </c>
      <c r="B445" t="s" s="4">
        <v>10260</v>
      </c>
      <c r="C445" t="s" s="4">
        <v>5328</v>
      </c>
      <c r="D445" t="s" s="4">
        <v>359</v>
      </c>
      <c r="E445" t="s" s="4">
        <v>359</v>
      </c>
      <c r="F445" t="s" s="4">
        <v>1173</v>
      </c>
      <c r="G445" t="s" s="4">
        <v>3124</v>
      </c>
    </row>
    <row r="446" ht="45.0" customHeight="true">
      <c r="A446" t="s" s="4">
        <v>2402</v>
      </c>
      <c r="B446" t="s" s="4">
        <v>10261</v>
      </c>
      <c r="C446" t="s" s="4">
        <v>5328</v>
      </c>
      <c r="D446" t="s" s="4">
        <v>359</v>
      </c>
      <c r="E446" t="s" s="4">
        <v>359</v>
      </c>
      <c r="F446" t="s" s="4">
        <v>1173</v>
      </c>
      <c r="G446" t="s" s="4">
        <v>3124</v>
      </c>
    </row>
    <row r="447" ht="45.0" customHeight="true">
      <c r="A447" t="s" s="4">
        <v>2404</v>
      </c>
      <c r="B447" t="s" s="4">
        <v>10262</v>
      </c>
      <c r="C447" t="s" s="4">
        <v>5328</v>
      </c>
      <c r="D447" t="s" s="4">
        <v>359</v>
      </c>
      <c r="E447" t="s" s="4">
        <v>359</v>
      </c>
      <c r="F447" t="s" s="4">
        <v>1173</v>
      </c>
      <c r="G447" t="s" s="4">
        <v>3124</v>
      </c>
    </row>
    <row r="448" ht="45.0" customHeight="true">
      <c r="A448" t="s" s="4">
        <v>2406</v>
      </c>
      <c r="B448" t="s" s="4">
        <v>10263</v>
      </c>
      <c r="C448" t="s" s="4">
        <v>5328</v>
      </c>
      <c r="D448" t="s" s="4">
        <v>359</v>
      </c>
      <c r="E448" t="s" s="4">
        <v>359</v>
      </c>
      <c r="F448" t="s" s="4">
        <v>1173</v>
      </c>
      <c r="G448" t="s" s="4">
        <v>3124</v>
      </c>
    </row>
    <row r="449" ht="45.0" customHeight="true">
      <c r="A449" t="s" s="4">
        <v>2408</v>
      </c>
      <c r="B449" t="s" s="4">
        <v>10264</v>
      </c>
      <c r="C449" t="s" s="4">
        <v>5328</v>
      </c>
      <c r="D449" t="s" s="4">
        <v>359</v>
      </c>
      <c r="E449" t="s" s="4">
        <v>359</v>
      </c>
      <c r="F449" t="s" s="4">
        <v>1173</v>
      </c>
      <c r="G449" t="s" s="4">
        <v>3124</v>
      </c>
    </row>
    <row r="450" ht="45.0" customHeight="true">
      <c r="A450" t="s" s="4">
        <v>2410</v>
      </c>
      <c r="B450" t="s" s="4">
        <v>10265</v>
      </c>
      <c r="C450" t="s" s="4">
        <v>5328</v>
      </c>
      <c r="D450" t="s" s="4">
        <v>359</v>
      </c>
      <c r="E450" t="s" s="4">
        <v>359</v>
      </c>
      <c r="F450" t="s" s="4">
        <v>1173</v>
      </c>
      <c r="G450" t="s" s="4">
        <v>3124</v>
      </c>
    </row>
    <row r="451" ht="45.0" customHeight="true">
      <c r="A451" t="s" s="4">
        <v>2412</v>
      </c>
      <c r="B451" t="s" s="4">
        <v>10266</v>
      </c>
      <c r="C451" t="s" s="4">
        <v>5328</v>
      </c>
      <c r="D451" t="s" s="4">
        <v>359</v>
      </c>
      <c r="E451" t="s" s="4">
        <v>359</v>
      </c>
      <c r="F451" t="s" s="4">
        <v>1173</v>
      </c>
      <c r="G451" t="s" s="4">
        <v>3124</v>
      </c>
    </row>
    <row r="452" ht="45.0" customHeight="true">
      <c r="A452" t="s" s="4">
        <v>2414</v>
      </c>
      <c r="B452" t="s" s="4">
        <v>10267</v>
      </c>
      <c r="C452" t="s" s="4">
        <v>5328</v>
      </c>
      <c r="D452" t="s" s="4">
        <v>359</v>
      </c>
      <c r="E452" t="s" s="4">
        <v>359</v>
      </c>
      <c r="F452" t="s" s="4">
        <v>1173</v>
      </c>
      <c r="G452" t="s" s="4">
        <v>3124</v>
      </c>
    </row>
    <row r="453" ht="45.0" customHeight="true">
      <c r="A453" t="s" s="4">
        <v>2416</v>
      </c>
      <c r="B453" t="s" s="4">
        <v>10268</v>
      </c>
      <c r="C453" t="s" s="4">
        <v>5328</v>
      </c>
      <c r="D453" t="s" s="4">
        <v>359</v>
      </c>
      <c r="E453" t="s" s="4">
        <v>359</v>
      </c>
      <c r="F453" t="s" s="4">
        <v>1173</v>
      </c>
      <c r="G453" t="s" s="4">
        <v>3124</v>
      </c>
    </row>
    <row r="454" ht="45.0" customHeight="true">
      <c r="A454" t="s" s="4">
        <v>2418</v>
      </c>
      <c r="B454" t="s" s="4">
        <v>10269</v>
      </c>
      <c r="C454" t="s" s="4">
        <v>5328</v>
      </c>
      <c r="D454" t="s" s="4">
        <v>359</v>
      </c>
      <c r="E454" t="s" s="4">
        <v>359</v>
      </c>
      <c r="F454" t="s" s="4">
        <v>1173</v>
      </c>
      <c r="G454" t="s" s="4">
        <v>3124</v>
      </c>
    </row>
    <row r="455" ht="45.0" customHeight="true">
      <c r="A455" t="s" s="4">
        <v>2420</v>
      </c>
      <c r="B455" t="s" s="4">
        <v>10270</v>
      </c>
      <c r="C455" t="s" s="4">
        <v>5328</v>
      </c>
      <c r="D455" t="s" s="4">
        <v>359</v>
      </c>
      <c r="E455" t="s" s="4">
        <v>359</v>
      </c>
      <c r="F455" t="s" s="4">
        <v>1173</v>
      </c>
      <c r="G455" t="s" s="4">
        <v>3124</v>
      </c>
    </row>
    <row r="456" ht="45.0" customHeight="true">
      <c r="A456" t="s" s="4">
        <v>2422</v>
      </c>
      <c r="B456" t="s" s="4">
        <v>10271</v>
      </c>
      <c r="C456" t="s" s="4">
        <v>5328</v>
      </c>
      <c r="D456" t="s" s="4">
        <v>359</v>
      </c>
      <c r="E456" t="s" s="4">
        <v>359</v>
      </c>
      <c r="F456" t="s" s="4">
        <v>1173</v>
      </c>
      <c r="G456" t="s" s="4">
        <v>3124</v>
      </c>
    </row>
    <row r="457" ht="45.0" customHeight="true">
      <c r="A457" t="s" s="4">
        <v>2424</v>
      </c>
      <c r="B457" t="s" s="4">
        <v>10272</v>
      </c>
      <c r="C457" t="s" s="4">
        <v>5328</v>
      </c>
      <c r="D457" t="s" s="4">
        <v>359</v>
      </c>
      <c r="E457" t="s" s="4">
        <v>359</v>
      </c>
      <c r="F457" t="s" s="4">
        <v>1173</v>
      </c>
      <c r="G457" t="s" s="4">
        <v>3124</v>
      </c>
    </row>
    <row r="458" ht="45.0" customHeight="true">
      <c r="A458" t="s" s="4">
        <v>2426</v>
      </c>
      <c r="B458" t="s" s="4">
        <v>10273</v>
      </c>
      <c r="C458" t="s" s="4">
        <v>5328</v>
      </c>
      <c r="D458" t="s" s="4">
        <v>359</v>
      </c>
      <c r="E458" t="s" s="4">
        <v>359</v>
      </c>
      <c r="F458" t="s" s="4">
        <v>1173</v>
      </c>
      <c r="G458" t="s" s="4">
        <v>3124</v>
      </c>
    </row>
    <row r="459" ht="45.0" customHeight="true">
      <c r="A459" t="s" s="4">
        <v>2428</v>
      </c>
      <c r="B459" t="s" s="4">
        <v>10274</v>
      </c>
      <c r="C459" t="s" s="4">
        <v>5328</v>
      </c>
      <c r="D459" t="s" s="4">
        <v>359</v>
      </c>
      <c r="E459" t="s" s="4">
        <v>359</v>
      </c>
      <c r="F459" t="s" s="4">
        <v>1173</v>
      </c>
      <c r="G459" t="s" s="4">
        <v>3124</v>
      </c>
    </row>
    <row r="460" ht="45.0" customHeight="true">
      <c r="A460" t="s" s="4">
        <v>2430</v>
      </c>
      <c r="B460" t="s" s="4">
        <v>10275</v>
      </c>
      <c r="C460" t="s" s="4">
        <v>5328</v>
      </c>
      <c r="D460" t="s" s="4">
        <v>359</v>
      </c>
      <c r="E460" t="s" s="4">
        <v>359</v>
      </c>
      <c r="F460" t="s" s="4">
        <v>1173</v>
      </c>
      <c r="G460" t="s" s="4">
        <v>3124</v>
      </c>
    </row>
    <row r="461" ht="45.0" customHeight="true">
      <c r="A461" t="s" s="4">
        <v>2432</v>
      </c>
      <c r="B461" t="s" s="4">
        <v>10276</v>
      </c>
      <c r="C461" t="s" s="4">
        <v>5328</v>
      </c>
      <c r="D461" t="s" s="4">
        <v>359</v>
      </c>
      <c r="E461" t="s" s="4">
        <v>359</v>
      </c>
      <c r="F461" t="s" s="4">
        <v>1173</v>
      </c>
      <c r="G461" t="s" s="4">
        <v>3124</v>
      </c>
    </row>
    <row r="462" ht="45.0" customHeight="true">
      <c r="A462" t="s" s="4">
        <v>2434</v>
      </c>
      <c r="B462" t="s" s="4">
        <v>10277</v>
      </c>
      <c r="C462" t="s" s="4">
        <v>5328</v>
      </c>
      <c r="D462" t="s" s="4">
        <v>359</v>
      </c>
      <c r="E462" t="s" s="4">
        <v>359</v>
      </c>
      <c r="F462" t="s" s="4">
        <v>1173</v>
      </c>
      <c r="G462" t="s" s="4">
        <v>3124</v>
      </c>
    </row>
    <row r="463" ht="45.0" customHeight="true">
      <c r="A463" t="s" s="4">
        <v>2438</v>
      </c>
      <c r="B463" t="s" s="4">
        <v>10278</v>
      </c>
      <c r="C463" t="s" s="4">
        <v>3530</v>
      </c>
      <c r="D463" t="s" s="4">
        <v>359</v>
      </c>
      <c r="E463" t="s" s="4">
        <v>359</v>
      </c>
      <c r="F463" t="s" s="4">
        <v>95</v>
      </c>
      <c r="G463" t="s" s="4">
        <v>3530</v>
      </c>
    </row>
    <row r="464" ht="45.0" customHeight="true">
      <c r="A464" t="s" s="4">
        <v>2442</v>
      </c>
      <c r="B464" t="s" s="4">
        <v>10279</v>
      </c>
      <c r="C464" t="s" s="4">
        <v>3530</v>
      </c>
      <c r="D464" t="s" s="4">
        <v>359</v>
      </c>
      <c r="E464" t="s" s="4">
        <v>359</v>
      </c>
      <c r="F464" t="s" s="4">
        <v>95</v>
      </c>
      <c r="G464" t="s" s="4">
        <v>3530</v>
      </c>
    </row>
    <row r="465" ht="45.0" customHeight="true">
      <c r="A465" t="s" s="4">
        <v>2446</v>
      </c>
      <c r="B465" t="s" s="4">
        <v>10280</v>
      </c>
      <c r="C465" t="s" s="4">
        <v>3530</v>
      </c>
      <c r="D465" t="s" s="4">
        <v>359</v>
      </c>
      <c r="E465" t="s" s="4">
        <v>359</v>
      </c>
      <c r="F465" t="s" s="4">
        <v>95</v>
      </c>
      <c r="G465" t="s" s="4">
        <v>3530</v>
      </c>
    </row>
    <row r="466" ht="45.0" customHeight="true">
      <c r="A466" t="s" s="4">
        <v>2449</v>
      </c>
      <c r="B466" t="s" s="4">
        <v>10281</v>
      </c>
      <c r="C466" t="s" s="4">
        <v>3530</v>
      </c>
      <c r="D466" t="s" s="4">
        <v>359</v>
      </c>
      <c r="E466" t="s" s="4">
        <v>359</v>
      </c>
      <c r="F466" t="s" s="4">
        <v>95</v>
      </c>
      <c r="G466" t="s" s="4">
        <v>3530</v>
      </c>
    </row>
    <row r="467" ht="45.0" customHeight="true">
      <c r="A467" t="s" s="4">
        <v>2452</v>
      </c>
      <c r="B467" t="s" s="4">
        <v>10282</v>
      </c>
      <c r="C467" t="s" s="4">
        <v>3530</v>
      </c>
      <c r="D467" t="s" s="4">
        <v>359</v>
      </c>
      <c r="E467" t="s" s="4">
        <v>359</v>
      </c>
      <c r="F467" t="s" s="4">
        <v>95</v>
      </c>
      <c r="G467" t="s" s="4">
        <v>3530</v>
      </c>
    </row>
    <row r="468" ht="45.0" customHeight="true">
      <c r="A468" t="s" s="4">
        <v>2456</v>
      </c>
      <c r="B468" t="s" s="4">
        <v>10283</v>
      </c>
      <c r="C468" t="s" s="4">
        <v>3530</v>
      </c>
      <c r="D468" t="s" s="4">
        <v>359</v>
      </c>
      <c r="E468" t="s" s="4">
        <v>359</v>
      </c>
      <c r="F468" t="s" s="4">
        <v>95</v>
      </c>
      <c r="G468" t="s" s="4">
        <v>3530</v>
      </c>
    </row>
    <row r="469" ht="45.0" customHeight="true">
      <c r="A469" t="s" s="4">
        <v>2458</v>
      </c>
      <c r="B469" t="s" s="4">
        <v>10284</v>
      </c>
      <c r="C469" t="s" s="4">
        <v>3530</v>
      </c>
      <c r="D469" t="s" s="4">
        <v>359</v>
      </c>
      <c r="E469" t="s" s="4">
        <v>359</v>
      </c>
      <c r="F469" t="s" s="4">
        <v>95</v>
      </c>
      <c r="G469" t="s" s="4">
        <v>3530</v>
      </c>
    </row>
    <row r="470" ht="45.0" customHeight="true">
      <c r="A470" t="s" s="4">
        <v>2460</v>
      </c>
      <c r="B470" t="s" s="4">
        <v>10285</v>
      </c>
      <c r="C470" t="s" s="4">
        <v>3530</v>
      </c>
      <c r="D470" t="s" s="4">
        <v>359</v>
      </c>
      <c r="E470" t="s" s="4">
        <v>359</v>
      </c>
      <c r="F470" t="s" s="4">
        <v>95</v>
      </c>
      <c r="G470" t="s" s="4">
        <v>3530</v>
      </c>
    </row>
    <row r="471" ht="45.0" customHeight="true">
      <c r="A471" t="s" s="4">
        <v>2462</v>
      </c>
      <c r="B471" t="s" s="4">
        <v>10286</v>
      </c>
      <c r="C471" t="s" s="4">
        <v>3530</v>
      </c>
      <c r="D471" t="s" s="4">
        <v>359</v>
      </c>
      <c r="E471" t="s" s="4">
        <v>359</v>
      </c>
      <c r="F471" t="s" s="4">
        <v>95</v>
      </c>
      <c r="G471" t="s" s="4">
        <v>3530</v>
      </c>
    </row>
    <row r="472" ht="45.0" customHeight="true">
      <c r="A472" t="s" s="4">
        <v>2464</v>
      </c>
      <c r="B472" t="s" s="4">
        <v>10287</v>
      </c>
      <c r="C472" t="s" s="4">
        <v>3530</v>
      </c>
      <c r="D472" t="s" s="4">
        <v>359</v>
      </c>
      <c r="E472" t="s" s="4">
        <v>359</v>
      </c>
      <c r="F472" t="s" s="4">
        <v>95</v>
      </c>
      <c r="G472" t="s" s="4">
        <v>3530</v>
      </c>
    </row>
    <row r="473" ht="45.0" customHeight="true">
      <c r="A473" t="s" s="4">
        <v>2466</v>
      </c>
      <c r="B473" t="s" s="4">
        <v>10288</v>
      </c>
      <c r="C473" t="s" s="4">
        <v>3530</v>
      </c>
      <c r="D473" t="s" s="4">
        <v>359</v>
      </c>
      <c r="E473" t="s" s="4">
        <v>359</v>
      </c>
      <c r="F473" t="s" s="4">
        <v>95</v>
      </c>
      <c r="G473" t="s" s="4">
        <v>3530</v>
      </c>
    </row>
    <row r="474" ht="45.0" customHeight="true">
      <c r="A474" t="s" s="4">
        <v>2469</v>
      </c>
      <c r="B474" t="s" s="4">
        <v>10289</v>
      </c>
      <c r="C474" t="s" s="4">
        <v>3530</v>
      </c>
      <c r="D474" t="s" s="4">
        <v>359</v>
      </c>
      <c r="E474" t="s" s="4">
        <v>359</v>
      </c>
      <c r="F474" t="s" s="4">
        <v>95</v>
      </c>
      <c r="G474" t="s" s="4">
        <v>3530</v>
      </c>
    </row>
    <row r="475" ht="45.0" customHeight="true">
      <c r="A475" t="s" s="4">
        <v>2473</v>
      </c>
      <c r="B475" t="s" s="4">
        <v>10290</v>
      </c>
      <c r="C475" t="s" s="4">
        <v>3530</v>
      </c>
      <c r="D475" t="s" s="4">
        <v>359</v>
      </c>
      <c r="E475" t="s" s="4">
        <v>359</v>
      </c>
      <c r="F475" t="s" s="4">
        <v>95</v>
      </c>
      <c r="G475" t="s" s="4">
        <v>3530</v>
      </c>
    </row>
    <row r="476" ht="45.0" customHeight="true">
      <c r="A476" t="s" s="4">
        <v>2477</v>
      </c>
      <c r="B476" t="s" s="4">
        <v>10291</v>
      </c>
      <c r="C476" t="s" s="4">
        <v>3530</v>
      </c>
      <c r="D476" t="s" s="4">
        <v>359</v>
      </c>
      <c r="E476" t="s" s="4">
        <v>359</v>
      </c>
      <c r="F476" t="s" s="4">
        <v>95</v>
      </c>
      <c r="G476" t="s" s="4">
        <v>3530</v>
      </c>
    </row>
    <row r="477" ht="45.0" customHeight="true">
      <c r="A477" t="s" s="4">
        <v>2481</v>
      </c>
      <c r="B477" t="s" s="4">
        <v>10292</v>
      </c>
      <c r="C477" t="s" s="4">
        <v>3530</v>
      </c>
      <c r="D477" t="s" s="4">
        <v>359</v>
      </c>
      <c r="E477" t="s" s="4">
        <v>359</v>
      </c>
      <c r="F477" t="s" s="4">
        <v>95</v>
      </c>
      <c r="G477" t="s" s="4">
        <v>3530</v>
      </c>
    </row>
    <row r="478" ht="45.0" customHeight="true">
      <c r="A478" t="s" s="4">
        <v>2485</v>
      </c>
      <c r="B478" t="s" s="4">
        <v>10293</v>
      </c>
      <c r="C478" t="s" s="4">
        <v>3530</v>
      </c>
      <c r="D478" t="s" s="4">
        <v>359</v>
      </c>
      <c r="E478" t="s" s="4">
        <v>359</v>
      </c>
      <c r="F478" t="s" s="4">
        <v>95</v>
      </c>
      <c r="G478" t="s" s="4">
        <v>3530</v>
      </c>
    </row>
    <row r="479" ht="45.0" customHeight="true">
      <c r="A479" t="s" s="4">
        <v>2489</v>
      </c>
      <c r="B479" t="s" s="4">
        <v>10294</v>
      </c>
      <c r="C479" t="s" s="4">
        <v>3530</v>
      </c>
      <c r="D479" t="s" s="4">
        <v>359</v>
      </c>
      <c r="E479" t="s" s="4">
        <v>359</v>
      </c>
      <c r="F479" t="s" s="4">
        <v>95</v>
      </c>
      <c r="G479" t="s" s="4">
        <v>3530</v>
      </c>
    </row>
    <row r="480" ht="45.0" customHeight="true">
      <c r="A480" t="s" s="4">
        <v>2492</v>
      </c>
      <c r="B480" t="s" s="4">
        <v>10295</v>
      </c>
      <c r="C480" t="s" s="4">
        <v>3530</v>
      </c>
      <c r="D480" t="s" s="4">
        <v>359</v>
      </c>
      <c r="E480" t="s" s="4">
        <v>359</v>
      </c>
      <c r="F480" t="s" s="4">
        <v>95</v>
      </c>
      <c r="G480" t="s" s="4">
        <v>3530</v>
      </c>
    </row>
    <row r="481" ht="45.0" customHeight="true">
      <c r="A481" t="s" s="4">
        <v>2495</v>
      </c>
      <c r="B481" t="s" s="4">
        <v>10296</v>
      </c>
      <c r="C481" t="s" s="4">
        <v>3530</v>
      </c>
      <c r="D481" t="s" s="4">
        <v>359</v>
      </c>
      <c r="E481" t="s" s="4">
        <v>359</v>
      </c>
      <c r="F481" t="s" s="4">
        <v>95</v>
      </c>
      <c r="G481" t="s" s="4">
        <v>3530</v>
      </c>
    </row>
    <row r="482" ht="45.0" customHeight="true">
      <c r="A482" t="s" s="4">
        <v>2497</v>
      </c>
      <c r="B482" t="s" s="4">
        <v>10297</v>
      </c>
      <c r="C482" t="s" s="4">
        <v>3530</v>
      </c>
      <c r="D482" t="s" s="4">
        <v>359</v>
      </c>
      <c r="E482" t="s" s="4">
        <v>359</v>
      </c>
      <c r="F482" t="s" s="4">
        <v>95</v>
      </c>
      <c r="G482" t="s" s="4">
        <v>3530</v>
      </c>
    </row>
    <row r="483" ht="45.0" customHeight="true">
      <c r="A483" t="s" s="4">
        <v>2501</v>
      </c>
      <c r="B483" t="s" s="4">
        <v>10298</v>
      </c>
      <c r="C483" t="s" s="4">
        <v>3530</v>
      </c>
      <c r="D483" t="s" s="4">
        <v>359</v>
      </c>
      <c r="E483" t="s" s="4">
        <v>359</v>
      </c>
      <c r="F483" t="s" s="4">
        <v>95</v>
      </c>
      <c r="G483" t="s" s="4">
        <v>3530</v>
      </c>
    </row>
    <row r="484" ht="45.0" customHeight="true">
      <c r="A484" t="s" s="4">
        <v>2504</v>
      </c>
      <c r="B484" t="s" s="4">
        <v>10299</v>
      </c>
      <c r="C484" t="s" s="4">
        <v>3530</v>
      </c>
      <c r="D484" t="s" s="4">
        <v>359</v>
      </c>
      <c r="E484" t="s" s="4">
        <v>359</v>
      </c>
      <c r="F484" t="s" s="4">
        <v>95</v>
      </c>
      <c r="G484" t="s" s="4">
        <v>3530</v>
      </c>
    </row>
    <row r="485" ht="45.0" customHeight="true">
      <c r="A485" t="s" s="4">
        <v>2508</v>
      </c>
      <c r="B485" t="s" s="4">
        <v>10300</v>
      </c>
      <c r="C485" t="s" s="4">
        <v>3530</v>
      </c>
      <c r="D485" t="s" s="4">
        <v>359</v>
      </c>
      <c r="E485" t="s" s="4">
        <v>359</v>
      </c>
      <c r="F485" t="s" s="4">
        <v>95</v>
      </c>
      <c r="G485" t="s" s="4">
        <v>3530</v>
      </c>
    </row>
    <row r="486" ht="45.0" customHeight="true">
      <c r="A486" t="s" s="4">
        <v>2512</v>
      </c>
      <c r="B486" t="s" s="4">
        <v>10301</v>
      </c>
      <c r="C486" t="s" s="4">
        <v>3530</v>
      </c>
      <c r="D486" t="s" s="4">
        <v>359</v>
      </c>
      <c r="E486" t="s" s="4">
        <v>359</v>
      </c>
      <c r="F486" t="s" s="4">
        <v>95</v>
      </c>
      <c r="G486" t="s" s="4">
        <v>3530</v>
      </c>
    </row>
    <row r="487" ht="45.0" customHeight="true">
      <c r="A487" t="s" s="4">
        <v>2516</v>
      </c>
      <c r="B487" t="s" s="4">
        <v>10302</v>
      </c>
      <c r="C487" t="s" s="4">
        <v>3530</v>
      </c>
      <c r="D487" t="s" s="4">
        <v>359</v>
      </c>
      <c r="E487" t="s" s="4">
        <v>359</v>
      </c>
      <c r="F487" t="s" s="4">
        <v>95</v>
      </c>
      <c r="G487" t="s" s="4">
        <v>3530</v>
      </c>
    </row>
    <row r="488" ht="45.0" customHeight="true">
      <c r="A488" t="s" s="4">
        <v>2520</v>
      </c>
      <c r="B488" t="s" s="4">
        <v>10303</v>
      </c>
      <c r="C488" t="s" s="4">
        <v>3530</v>
      </c>
      <c r="D488" t="s" s="4">
        <v>359</v>
      </c>
      <c r="E488" t="s" s="4">
        <v>359</v>
      </c>
      <c r="F488" t="s" s="4">
        <v>95</v>
      </c>
      <c r="G488" t="s" s="4">
        <v>3530</v>
      </c>
    </row>
    <row r="489" ht="45.0" customHeight="true">
      <c r="A489" t="s" s="4">
        <v>2524</v>
      </c>
      <c r="B489" t="s" s="4">
        <v>10304</v>
      </c>
      <c r="C489" t="s" s="4">
        <v>3530</v>
      </c>
      <c r="D489" t="s" s="4">
        <v>359</v>
      </c>
      <c r="E489" t="s" s="4">
        <v>359</v>
      </c>
      <c r="F489" t="s" s="4">
        <v>95</v>
      </c>
      <c r="G489" t="s" s="4">
        <v>3530</v>
      </c>
    </row>
    <row r="490" ht="45.0" customHeight="true">
      <c r="A490" t="s" s="4">
        <v>2528</v>
      </c>
      <c r="B490" t="s" s="4">
        <v>10305</v>
      </c>
      <c r="C490" t="s" s="4">
        <v>3530</v>
      </c>
      <c r="D490" t="s" s="4">
        <v>359</v>
      </c>
      <c r="E490" t="s" s="4">
        <v>359</v>
      </c>
      <c r="F490" t="s" s="4">
        <v>95</v>
      </c>
      <c r="G490" t="s" s="4">
        <v>3530</v>
      </c>
    </row>
    <row r="491" ht="45.0" customHeight="true">
      <c r="A491" t="s" s="4">
        <v>2532</v>
      </c>
      <c r="B491" t="s" s="4">
        <v>10306</v>
      </c>
      <c r="C491" t="s" s="4">
        <v>3530</v>
      </c>
      <c r="D491" t="s" s="4">
        <v>359</v>
      </c>
      <c r="E491" t="s" s="4">
        <v>359</v>
      </c>
      <c r="F491" t="s" s="4">
        <v>95</v>
      </c>
      <c r="G491" t="s" s="4">
        <v>3530</v>
      </c>
    </row>
    <row r="492" ht="45.0" customHeight="true">
      <c r="A492" t="s" s="4">
        <v>2536</v>
      </c>
      <c r="B492" t="s" s="4">
        <v>10307</v>
      </c>
      <c r="C492" t="s" s="4">
        <v>3530</v>
      </c>
      <c r="D492" t="s" s="4">
        <v>359</v>
      </c>
      <c r="E492" t="s" s="4">
        <v>359</v>
      </c>
      <c r="F492" t="s" s="4">
        <v>95</v>
      </c>
      <c r="G492" t="s" s="4">
        <v>3530</v>
      </c>
    </row>
    <row r="493" ht="45.0" customHeight="true">
      <c r="A493" t="s" s="4">
        <v>2538</v>
      </c>
      <c r="B493" t="s" s="4">
        <v>10308</v>
      </c>
      <c r="C493" t="s" s="4">
        <v>3530</v>
      </c>
      <c r="D493" t="s" s="4">
        <v>359</v>
      </c>
      <c r="E493" t="s" s="4">
        <v>359</v>
      </c>
      <c r="F493" t="s" s="4">
        <v>95</v>
      </c>
      <c r="G493" t="s" s="4">
        <v>3530</v>
      </c>
    </row>
    <row r="494" ht="45.0" customHeight="true">
      <c r="A494" t="s" s="4">
        <v>2540</v>
      </c>
      <c r="B494" t="s" s="4">
        <v>10309</v>
      </c>
      <c r="C494" t="s" s="4">
        <v>3530</v>
      </c>
      <c r="D494" t="s" s="4">
        <v>359</v>
      </c>
      <c r="E494" t="s" s="4">
        <v>359</v>
      </c>
      <c r="F494" t="s" s="4">
        <v>95</v>
      </c>
      <c r="G494" t="s" s="4">
        <v>3530</v>
      </c>
    </row>
    <row r="495" ht="45.0" customHeight="true">
      <c r="A495" t="s" s="4">
        <v>2542</v>
      </c>
      <c r="B495" t="s" s="4">
        <v>10310</v>
      </c>
      <c r="C495" t="s" s="4">
        <v>3227</v>
      </c>
      <c r="D495" t="s" s="4">
        <v>359</v>
      </c>
      <c r="E495" t="s" s="4">
        <v>359</v>
      </c>
      <c r="F495" t="s" s="4">
        <v>3228</v>
      </c>
      <c r="G495" t="s" s="4">
        <v>3124</v>
      </c>
    </row>
    <row r="496" ht="45.0" customHeight="true">
      <c r="A496" t="s" s="4">
        <v>2544</v>
      </c>
      <c r="B496" t="s" s="4">
        <v>10311</v>
      </c>
      <c r="C496" t="s" s="4">
        <v>3227</v>
      </c>
      <c r="D496" t="s" s="4">
        <v>359</v>
      </c>
      <c r="E496" t="s" s="4">
        <v>359</v>
      </c>
      <c r="F496" t="s" s="4">
        <v>3228</v>
      </c>
      <c r="G496" t="s" s="4">
        <v>3124</v>
      </c>
    </row>
    <row r="497" ht="45.0" customHeight="true">
      <c r="A497" t="s" s="4">
        <v>2546</v>
      </c>
      <c r="B497" t="s" s="4">
        <v>10312</v>
      </c>
      <c r="C497" t="s" s="4">
        <v>3227</v>
      </c>
      <c r="D497" t="s" s="4">
        <v>359</v>
      </c>
      <c r="E497" t="s" s="4">
        <v>359</v>
      </c>
      <c r="F497" t="s" s="4">
        <v>3228</v>
      </c>
      <c r="G497" t="s" s="4">
        <v>3124</v>
      </c>
    </row>
    <row r="498" ht="45.0" customHeight="true">
      <c r="A498" t="s" s="4">
        <v>2548</v>
      </c>
      <c r="B498" t="s" s="4">
        <v>10313</v>
      </c>
      <c r="C498" t="s" s="4">
        <v>3227</v>
      </c>
      <c r="D498" t="s" s="4">
        <v>359</v>
      </c>
      <c r="E498" t="s" s="4">
        <v>359</v>
      </c>
      <c r="F498" t="s" s="4">
        <v>3228</v>
      </c>
      <c r="G498" t="s" s="4">
        <v>3124</v>
      </c>
    </row>
    <row r="499" ht="45.0" customHeight="true">
      <c r="A499" t="s" s="4">
        <v>2550</v>
      </c>
      <c r="B499" t="s" s="4">
        <v>10314</v>
      </c>
      <c r="C499" t="s" s="4">
        <v>3227</v>
      </c>
      <c r="D499" t="s" s="4">
        <v>359</v>
      </c>
      <c r="E499" t="s" s="4">
        <v>359</v>
      </c>
      <c r="F499" t="s" s="4">
        <v>3228</v>
      </c>
      <c r="G499" t="s" s="4">
        <v>3124</v>
      </c>
    </row>
    <row r="500" ht="45.0" customHeight="true">
      <c r="A500" t="s" s="4">
        <v>2552</v>
      </c>
      <c r="B500" t="s" s="4">
        <v>10315</v>
      </c>
      <c r="C500" t="s" s="4">
        <v>3227</v>
      </c>
      <c r="D500" t="s" s="4">
        <v>359</v>
      </c>
      <c r="E500" t="s" s="4">
        <v>359</v>
      </c>
      <c r="F500" t="s" s="4">
        <v>3228</v>
      </c>
      <c r="G500" t="s" s="4">
        <v>3124</v>
      </c>
    </row>
    <row r="501" ht="45.0" customHeight="true">
      <c r="A501" t="s" s="4">
        <v>2554</v>
      </c>
      <c r="B501" t="s" s="4">
        <v>10316</v>
      </c>
      <c r="C501" t="s" s="4">
        <v>3227</v>
      </c>
      <c r="D501" t="s" s="4">
        <v>359</v>
      </c>
      <c r="E501" t="s" s="4">
        <v>359</v>
      </c>
      <c r="F501" t="s" s="4">
        <v>3228</v>
      </c>
      <c r="G501" t="s" s="4">
        <v>3124</v>
      </c>
    </row>
    <row r="502" ht="45.0" customHeight="true">
      <c r="A502" t="s" s="4">
        <v>2556</v>
      </c>
      <c r="B502" t="s" s="4">
        <v>10317</v>
      </c>
      <c r="C502" t="s" s="4">
        <v>3227</v>
      </c>
      <c r="D502" t="s" s="4">
        <v>359</v>
      </c>
      <c r="E502" t="s" s="4">
        <v>359</v>
      </c>
      <c r="F502" t="s" s="4">
        <v>3228</v>
      </c>
      <c r="G502" t="s" s="4">
        <v>3124</v>
      </c>
    </row>
    <row r="503" ht="45.0" customHeight="true">
      <c r="A503" t="s" s="4">
        <v>2558</v>
      </c>
      <c r="B503" t="s" s="4">
        <v>10318</v>
      </c>
      <c r="C503" t="s" s="4">
        <v>3227</v>
      </c>
      <c r="D503" t="s" s="4">
        <v>359</v>
      </c>
      <c r="E503" t="s" s="4">
        <v>359</v>
      </c>
      <c r="F503" t="s" s="4">
        <v>3228</v>
      </c>
      <c r="G503" t="s" s="4">
        <v>3124</v>
      </c>
    </row>
    <row r="504" ht="45.0" customHeight="true">
      <c r="A504" t="s" s="4">
        <v>2560</v>
      </c>
      <c r="B504" t="s" s="4">
        <v>10319</v>
      </c>
      <c r="C504" t="s" s="4">
        <v>3227</v>
      </c>
      <c r="D504" t="s" s="4">
        <v>359</v>
      </c>
      <c r="E504" t="s" s="4">
        <v>359</v>
      </c>
      <c r="F504" t="s" s="4">
        <v>3228</v>
      </c>
      <c r="G504" t="s" s="4">
        <v>3124</v>
      </c>
    </row>
    <row r="505" ht="45.0" customHeight="true">
      <c r="A505" t="s" s="4">
        <v>2562</v>
      </c>
      <c r="B505" t="s" s="4">
        <v>10320</v>
      </c>
      <c r="C505" t="s" s="4">
        <v>3227</v>
      </c>
      <c r="D505" t="s" s="4">
        <v>359</v>
      </c>
      <c r="E505" t="s" s="4">
        <v>359</v>
      </c>
      <c r="F505" t="s" s="4">
        <v>3228</v>
      </c>
      <c r="G505" t="s" s="4">
        <v>3124</v>
      </c>
    </row>
    <row r="506" ht="45.0" customHeight="true">
      <c r="A506" t="s" s="4">
        <v>2564</v>
      </c>
      <c r="B506" t="s" s="4">
        <v>10321</v>
      </c>
      <c r="C506" t="s" s="4">
        <v>3227</v>
      </c>
      <c r="D506" t="s" s="4">
        <v>359</v>
      </c>
      <c r="E506" t="s" s="4">
        <v>359</v>
      </c>
      <c r="F506" t="s" s="4">
        <v>3228</v>
      </c>
      <c r="G506" t="s" s="4">
        <v>3124</v>
      </c>
    </row>
    <row r="507" ht="45.0" customHeight="true">
      <c r="A507" t="s" s="4">
        <v>2566</v>
      </c>
      <c r="B507" t="s" s="4">
        <v>10322</v>
      </c>
      <c r="C507" t="s" s="4">
        <v>3227</v>
      </c>
      <c r="D507" t="s" s="4">
        <v>359</v>
      </c>
      <c r="E507" t="s" s="4">
        <v>359</v>
      </c>
      <c r="F507" t="s" s="4">
        <v>3228</v>
      </c>
      <c r="G507" t="s" s="4">
        <v>3124</v>
      </c>
    </row>
    <row r="508" ht="45.0" customHeight="true">
      <c r="A508" t="s" s="4">
        <v>2568</v>
      </c>
      <c r="B508" t="s" s="4">
        <v>10323</v>
      </c>
      <c r="C508" t="s" s="4">
        <v>3227</v>
      </c>
      <c r="D508" t="s" s="4">
        <v>359</v>
      </c>
      <c r="E508" t="s" s="4">
        <v>359</v>
      </c>
      <c r="F508" t="s" s="4">
        <v>3228</v>
      </c>
      <c r="G508" t="s" s="4">
        <v>3124</v>
      </c>
    </row>
    <row r="509" ht="45.0" customHeight="true">
      <c r="A509" t="s" s="4">
        <v>2570</v>
      </c>
      <c r="B509" t="s" s="4">
        <v>10324</v>
      </c>
      <c r="C509" t="s" s="4">
        <v>3227</v>
      </c>
      <c r="D509" t="s" s="4">
        <v>359</v>
      </c>
      <c r="E509" t="s" s="4">
        <v>359</v>
      </c>
      <c r="F509" t="s" s="4">
        <v>3228</v>
      </c>
      <c r="G509" t="s" s="4">
        <v>3124</v>
      </c>
    </row>
    <row r="510" ht="45.0" customHeight="true">
      <c r="A510" t="s" s="4">
        <v>2572</v>
      </c>
      <c r="B510" t="s" s="4">
        <v>10325</v>
      </c>
      <c r="C510" t="s" s="4">
        <v>3227</v>
      </c>
      <c r="D510" t="s" s="4">
        <v>359</v>
      </c>
      <c r="E510" t="s" s="4">
        <v>359</v>
      </c>
      <c r="F510" t="s" s="4">
        <v>3228</v>
      </c>
      <c r="G510" t="s" s="4">
        <v>3124</v>
      </c>
    </row>
    <row r="511" ht="45.0" customHeight="true">
      <c r="A511" t="s" s="4">
        <v>2574</v>
      </c>
      <c r="B511" t="s" s="4">
        <v>10326</v>
      </c>
      <c r="C511" t="s" s="4">
        <v>3227</v>
      </c>
      <c r="D511" t="s" s="4">
        <v>359</v>
      </c>
      <c r="E511" t="s" s="4">
        <v>359</v>
      </c>
      <c r="F511" t="s" s="4">
        <v>3228</v>
      </c>
      <c r="G511" t="s" s="4">
        <v>3124</v>
      </c>
    </row>
    <row r="512" ht="45.0" customHeight="true">
      <c r="A512" t="s" s="4">
        <v>2576</v>
      </c>
      <c r="B512" t="s" s="4">
        <v>10327</v>
      </c>
      <c r="C512" t="s" s="4">
        <v>3227</v>
      </c>
      <c r="D512" t="s" s="4">
        <v>359</v>
      </c>
      <c r="E512" t="s" s="4">
        <v>359</v>
      </c>
      <c r="F512" t="s" s="4">
        <v>3228</v>
      </c>
      <c r="G512" t="s" s="4">
        <v>3124</v>
      </c>
    </row>
    <row r="513" ht="45.0" customHeight="true">
      <c r="A513" t="s" s="4">
        <v>2578</v>
      </c>
      <c r="B513" t="s" s="4">
        <v>10328</v>
      </c>
      <c r="C513" t="s" s="4">
        <v>3227</v>
      </c>
      <c r="D513" t="s" s="4">
        <v>359</v>
      </c>
      <c r="E513" t="s" s="4">
        <v>359</v>
      </c>
      <c r="F513" t="s" s="4">
        <v>3228</v>
      </c>
      <c r="G513" t="s" s="4">
        <v>3124</v>
      </c>
    </row>
    <row r="514" ht="45.0" customHeight="true">
      <c r="A514" t="s" s="4">
        <v>2580</v>
      </c>
      <c r="B514" t="s" s="4">
        <v>10329</v>
      </c>
      <c r="C514" t="s" s="4">
        <v>3227</v>
      </c>
      <c r="D514" t="s" s="4">
        <v>359</v>
      </c>
      <c r="E514" t="s" s="4">
        <v>359</v>
      </c>
      <c r="F514" t="s" s="4">
        <v>3228</v>
      </c>
      <c r="G514" t="s" s="4">
        <v>3124</v>
      </c>
    </row>
    <row r="515" ht="45.0" customHeight="true">
      <c r="A515" t="s" s="4">
        <v>2582</v>
      </c>
      <c r="B515" t="s" s="4">
        <v>10330</v>
      </c>
      <c r="C515" t="s" s="4">
        <v>3227</v>
      </c>
      <c r="D515" t="s" s="4">
        <v>359</v>
      </c>
      <c r="E515" t="s" s="4">
        <v>359</v>
      </c>
      <c r="F515" t="s" s="4">
        <v>3228</v>
      </c>
      <c r="G515" t="s" s="4">
        <v>3124</v>
      </c>
    </row>
    <row r="516" ht="45.0" customHeight="true">
      <c r="A516" t="s" s="4">
        <v>2584</v>
      </c>
      <c r="B516" t="s" s="4">
        <v>10331</v>
      </c>
      <c r="C516" t="s" s="4">
        <v>3227</v>
      </c>
      <c r="D516" t="s" s="4">
        <v>359</v>
      </c>
      <c r="E516" t="s" s="4">
        <v>359</v>
      </c>
      <c r="F516" t="s" s="4">
        <v>3228</v>
      </c>
      <c r="G516" t="s" s="4">
        <v>3124</v>
      </c>
    </row>
    <row r="517" ht="45.0" customHeight="true">
      <c r="A517" t="s" s="4">
        <v>2586</v>
      </c>
      <c r="B517" t="s" s="4">
        <v>10332</v>
      </c>
      <c r="C517" t="s" s="4">
        <v>3227</v>
      </c>
      <c r="D517" t="s" s="4">
        <v>359</v>
      </c>
      <c r="E517" t="s" s="4">
        <v>359</v>
      </c>
      <c r="F517" t="s" s="4">
        <v>3228</v>
      </c>
      <c r="G517" t="s" s="4">
        <v>3124</v>
      </c>
    </row>
    <row r="518" ht="45.0" customHeight="true">
      <c r="A518" t="s" s="4">
        <v>2588</v>
      </c>
      <c r="B518" t="s" s="4">
        <v>10333</v>
      </c>
      <c r="C518" t="s" s="4">
        <v>3227</v>
      </c>
      <c r="D518" t="s" s="4">
        <v>359</v>
      </c>
      <c r="E518" t="s" s="4">
        <v>359</v>
      </c>
      <c r="F518" t="s" s="4">
        <v>3228</v>
      </c>
      <c r="G518" t="s" s="4">
        <v>3124</v>
      </c>
    </row>
    <row r="519" ht="45.0" customHeight="true">
      <c r="A519" t="s" s="4">
        <v>2590</v>
      </c>
      <c r="B519" t="s" s="4">
        <v>10334</v>
      </c>
      <c r="C519" t="s" s="4">
        <v>3227</v>
      </c>
      <c r="D519" t="s" s="4">
        <v>359</v>
      </c>
      <c r="E519" t="s" s="4">
        <v>359</v>
      </c>
      <c r="F519" t="s" s="4">
        <v>3228</v>
      </c>
      <c r="G519" t="s" s="4">
        <v>3124</v>
      </c>
    </row>
    <row r="520" ht="45.0" customHeight="true">
      <c r="A520" t="s" s="4">
        <v>2592</v>
      </c>
      <c r="B520" t="s" s="4">
        <v>10335</v>
      </c>
      <c r="C520" t="s" s="4">
        <v>3227</v>
      </c>
      <c r="D520" t="s" s="4">
        <v>359</v>
      </c>
      <c r="E520" t="s" s="4">
        <v>359</v>
      </c>
      <c r="F520" t="s" s="4">
        <v>3228</v>
      </c>
      <c r="G520" t="s" s="4">
        <v>3124</v>
      </c>
    </row>
    <row r="521" ht="45.0" customHeight="true">
      <c r="A521" t="s" s="4">
        <v>2594</v>
      </c>
      <c r="B521" t="s" s="4">
        <v>10336</v>
      </c>
      <c r="C521" t="s" s="4">
        <v>3227</v>
      </c>
      <c r="D521" t="s" s="4">
        <v>359</v>
      </c>
      <c r="E521" t="s" s="4">
        <v>359</v>
      </c>
      <c r="F521" t="s" s="4">
        <v>3228</v>
      </c>
      <c r="G521" t="s" s="4">
        <v>3124</v>
      </c>
    </row>
    <row r="522" ht="45.0" customHeight="true">
      <c r="A522" t="s" s="4">
        <v>2596</v>
      </c>
      <c r="B522" t="s" s="4">
        <v>10337</v>
      </c>
      <c r="C522" t="s" s="4">
        <v>3227</v>
      </c>
      <c r="D522" t="s" s="4">
        <v>359</v>
      </c>
      <c r="E522" t="s" s="4">
        <v>359</v>
      </c>
      <c r="F522" t="s" s="4">
        <v>3228</v>
      </c>
      <c r="G522" t="s" s="4">
        <v>3124</v>
      </c>
    </row>
    <row r="523" ht="45.0" customHeight="true">
      <c r="A523" t="s" s="4">
        <v>2598</v>
      </c>
      <c r="B523" t="s" s="4">
        <v>10338</v>
      </c>
      <c r="C523" t="s" s="4">
        <v>3227</v>
      </c>
      <c r="D523" t="s" s="4">
        <v>359</v>
      </c>
      <c r="E523" t="s" s="4">
        <v>359</v>
      </c>
      <c r="F523" t="s" s="4">
        <v>3228</v>
      </c>
      <c r="G523" t="s" s="4">
        <v>3124</v>
      </c>
    </row>
    <row r="524" ht="45.0" customHeight="true">
      <c r="A524" t="s" s="4">
        <v>2600</v>
      </c>
      <c r="B524" t="s" s="4">
        <v>10339</v>
      </c>
      <c r="C524" t="s" s="4">
        <v>3227</v>
      </c>
      <c r="D524" t="s" s="4">
        <v>359</v>
      </c>
      <c r="E524" t="s" s="4">
        <v>359</v>
      </c>
      <c r="F524" t="s" s="4">
        <v>3228</v>
      </c>
      <c r="G524" t="s" s="4">
        <v>3124</v>
      </c>
    </row>
    <row r="525" ht="45.0" customHeight="true">
      <c r="A525" t="s" s="4">
        <v>2602</v>
      </c>
      <c r="B525" t="s" s="4">
        <v>10340</v>
      </c>
      <c r="C525" t="s" s="4">
        <v>3227</v>
      </c>
      <c r="D525" t="s" s="4">
        <v>359</v>
      </c>
      <c r="E525" t="s" s="4">
        <v>359</v>
      </c>
      <c r="F525" t="s" s="4">
        <v>3228</v>
      </c>
      <c r="G525" t="s" s="4">
        <v>3124</v>
      </c>
    </row>
    <row r="526" ht="45.0" customHeight="true">
      <c r="A526" t="s" s="4">
        <v>2604</v>
      </c>
      <c r="B526" t="s" s="4">
        <v>10341</v>
      </c>
      <c r="C526" t="s" s="4">
        <v>3227</v>
      </c>
      <c r="D526" t="s" s="4">
        <v>359</v>
      </c>
      <c r="E526" t="s" s="4">
        <v>359</v>
      </c>
      <c r="F526" t="s" s="4">
        <v>3228</v>
      </c>
      <c r="G526" t="s" s="4">
        <v>3124</v>
      </c>
    </row>
    <row r="527" ht="45.0" customHeight="true">
      <c r="A527" t="s" s="4">
        <v>2606</v>
      </c>
      <c r="B527" t="s" s="4">
        <v>10342</v>
      </c>
      <c r="C527" t="s" s="4">
        <v>3227</v>
      </c>
      <c r="D527" t="s" s="4">
        <v>359</v>
      </c>
      <c r="E527" t="s" s="4">
        <v>359</v>
      </c>
      <c r="F527" t="s" s="4">
        <v>3228</v>
      </c>
      <c r="G527" t="s" s="4">
        <v>3124</v>
      </c>
    </row>
    <row r="528" ht="45.0" customHeight="true">
      <c r="A528" t="s" s="4">
        <v>2608</v>
      </c>
      <c r="B528" t="s" s="4">
        <v>10343</v>
      </c>
      <c r="C528" t="s" s="4">
        <v>3227</v>
      </c>
      <c r="D528" t="s" s="4">
        <v>359</v>
      </c>
      <c r="E528" t="s" s="4">
        <v>359</v>
      </c>
      <c r="F528" t="s" s="4">
        <v>3228</v>
      </c>
      <c r="G528" t="s" s="4">
        <v>3124</v>
      </c>
    </row>
    <row r="529" ht="45.0" customHeight="true">
      <c r="A529" t="s" s="4">
        <v>2610</v>
      </c>
      <c r="B529" t="s" s="4">
        <v>10344</v>
      </c>
      <c r="C529" t="s" s="4">
        <v>3227</v>
      </c>
      <c r="D529" t="s" s="4">
        <v>359</v>
      </c>
      <c r="E529" t="s" s="4">
        <v>359</v>
      </c>
      <c r="F529" t="s" s="4">
        <v>3228</v>
      </c>
      <c r="G529" t="s" s="4">
        <v>3124</v>
      </c>
    </row>
    <row r="530" ht="45.0" customHeight="true">
      <c r="A530" t="s" s="4">
        <v>2612</v>
      </c>
      <c r="B530" t="s" s="4">
        <v>10345</v>
      </c>
      <c r="C530" t="s" s="4">
        <v>3227</v>
      </c>
      <c r="D530" t="s" s="4">
        <v>359</v>
      </c>
      <c r="E530" t="s" s="4">
        <v>359</v>
      </c>
      <c r="F530" t="s" s="4">
        <v>3228</v>
      </c>
      <c r="G530" t="s" s="4">
        <v>3124</v>
      </c>
    </row>
    <row r="531" ht="45.0" customHeight="true">
      <c r="A531" t="s" s="4">
        <v>2614</v>
      </c>
      <c r="B531" t="s" s="4">
        <v>10346</v>
      </c>
      <c r="C531" t="s" s="4">
        <v>3227</v>
      </c>
      <c r="D531" t="s" s="4">
        <v>359</v>
      </c>
      <c r="E531" t="s" s="4">
        <v>359</v>
      </c>
      <c r="F531" t="s" s="4">
        <v>3228</v>
      </c>
      <c r="G531" t="s" s="4">
        <v>3124</v>
      </c>
    </row>
    <row r="532" ht="45.0" customHeight="true">
      <c r="A532" t="s" s="4">
        <v>2616</v>
      </c>
      <c r="B532" t="s" s="4">
        <v>10347</v>
      </c>
      <c r="C532" t="s" s="4">
        <v>3227</v>
      </c>
      <c r="D532" t="s" s="4">
        <v>359</v>
      </c>
      <c r="E532" t="s" s="4">
        <v>359</v>
      </c>
      <c r="F532" t="s" s="4">
        <v>3228</v>
      </c>
      <c r="G532" t="s" s="4">
        <v>3124</v>
      </c>
    </row>
    <row r="533" ht="45.0" customHeight="true">
      <c r="A533" t="s" s="4">
        <v>2618</v>
      </c>
      <c r="B533" t="s" s="4">
        <v>10348</v>
      </c>
      <c r="C533" t="s" s="4">
        <v>3227</v>
      </c>
      <c r="D533" t="s" s="4">
        <v>359</v>
      </c>
      <c r="E533" t="s" s="4">
        <v>359</v>
      </c>
      <c r="F533" t="s" s="4">
        <v>3228</v>
      </c>
      <c r="G533" t="s" s="4">
        <v>3124</v>
      </c>
    </row>
    <row r="534" ht="45.0" customHeight="true">
      <c r="A534" t="s" s="4">
        <v>2620</v>
      </c>
      <c r="B534" t="s" s="4">
        <v>10349</v>
      </c>
      <c r="C534" t="s" s="4">
        <v>3227</v>
      </c>
      <c r="D534" t="s" s="4">
        <v>359</v>
      </c>
      <c r="E534" t="s" s="4">
        <v>359</v>
      </c>
      <c r="F534" t="s" s="4">
        <v>3228</v>
      </c>
      <c r="G534" t="s" s="4">
        <v>3124</v>
      </c>
    </row>
    <row r="535" ht="45.0" customHeight="true">
      <c r="A535" t="s" s="4">
        <v>2622</v>
      </c>
      <c r="B535" t="s" s="4">
        <v>10350</v>
      </c>
      <c r="C535" t="s" s="4">
        <v>3227</v>
      </c>
      <c r="D535" t="s" s="4">
        <v>359</v>
      </c>
      <c r="E535" t="s" s="4">
        <v>359</v>
      </c>
      <c r="F535" t="s" s="4">
        <v>3228</v>
      </c>
      <c r="G535" t="s" s="4">
        <v>3124</v>
      </c>
    </row>
    <row r="536" ht="45.0" customHeight="true">
      <c r="A536" t="s" s="4">
        <v>2624</v>
      </c>
      <c r="B536" t="s" s="4">
        <v>10351</v>
      </c>
      <c r="C536" t="s" s="4">
        <v>3227</v>
      </c>
      <c r="D536" t="s" s="4">
        <v>359</v>
      </c>
      <c r="E536" t="s" s="4">
        <v>359</v>
      </c>
      <c r="F536" t="s" s="4">
        <v>3228</v>
      </c>
      <c r="G536" t="s" s="4">
        <v>3124</v>
      </c>
    </row>
    <row r="537" ht="45.0" customHeight="true">
      <c r="A537" t="s" s="4">
        <v>2626</v>
      </c>
      <c r="B537" t="s" s="4">
        <v>10352</v>
      </c>
      <c r="C537" t="s" s="4">
        <v>3227</v>
      </c>
      <c r="D537" t="s" s="4">
        <v>359</v>
      </c>
      <c r="E537" t="s" s="4">
        <v>359</v>
      </c>
      <c r="F537" t="s" s="4">
        <v>3228</v>
      </c>
      <c r="G537" t="s" s="4">
        <v>3124</v>
      </c>
    </row>
    <row r="538" ht="45.0" customHeight="true">
      <c r="A538" t="s" s="4">
        <v>2628</v>
      </c>
      <c r="B538" t="s" s="4">
        <v>10353</v>
      </c>
      <c r="C538" t="s" s="4">
        <v>3227</v>
      </c>
      <c r="D538" t="s" s="4">
        <v>359</v>
      </c>
      <c r="E538" t="s" s="4">
        <v>359</v>
      </c>
      <c r="F538" t="s" s="4">
        <v>3228</v>
      </c>
      <c r="G538" t="s" s="4">
        <v>3124</v>
      </c>
    </row>
    <row r="539" ht="45.0" customHeight="true">
      <c r="A539" t="s" s="4">
        <v>2630</v>
      </c>
      <c r="B539" t="s" s="4">
        <v>10354</v>
      </c>
      <c r="C539" t="s" s="4">
        <v>3227</v>
      </c>
      <c r="D539" t="s" s="4">
        <v>359</v>
      </c>
      <c r="E539" t="s" s="4">
        <v>359</v>
      </c>
      <c r="F539" t="s" s="4">
        <v>3228</v>
      </c>
      <c r="G539" t="s" s="4">
        <v>3124</v>
      </c>
    </row>
    <row r="540" ht="45.0" customHeight="true">
      <c r="A540" t="s" s="4">
        <v>2632</v>
      </c>
      <c r="B540" t="s" s="4">
        <v>10355</v>
      </c>
      <c r="C540" t="s" s="4">
        <v>3227</v>
      </c>
      <c r="D540" t="s" s="4">
        <v>359</v>
      </c>
      <c r="E540" t="s" s="4">
        <v>359</v>
      </c>
      <c r="F540" t="s" s="4">
        <v>3228</v>
      </c>
      <c r="G540" t="s" s="4">
        <v>3124</v>
      </c>
    </row>
    <row r="541" ht="45.0" customHeight="true">
      <c r="A541" t="s" s="4">
        <v>2634</v>
      </c>
      <c r="B541" t="s" s="4">
        <v>10356</v>
      </c>
      <c r="C541" t="s" s="4">
        <v>3227</v>
      </c>
      <c r="D541" t="s" s="4">
        <v>359</v>
      </c>
      <c r="E541" t="s" s="4">
        <v>359</v>
      </c>
      <c r="F541" t="s" s="4">
        <v>3228</v>
      </c>
      <c r="G541" t="s" s="4">
        <v>3124</v>
      </c>
    </row>
    <row r="542" ht="45.0" customHeight="true">
      <c r="A542" t="s" s="4">
        <v>2636</v>
      </c>
      <c r="B542" t="s" s="4">
        <v>10357</v>
      </c>
      <c r="C542" t="s" s="4">
        <v>3227</v>
      </c>
      <c r="D542" t="s" s="4">
        <v>359</v>
      </c>
      <c r="E542" t="s" s="4">
        <v>359</v>
      </c>
      <c r="F542" t="s" s="4">
        <v>3228</v>
      </c>
      <c r="G542" t="s" s="4">
        <v>3124</v>
      </c>
    </row>
    <row r="543" ht="45.0" customHeight="true">
      <c r="A543" t="s" s="4">
        <v>2638</v>
      </c>
      <c r="B543" t="s" s="4">
        <v>10358</v>
      </c>
      <c r="C543" t="s" s="4">
        <v>3227</v>
      </c>
      <c r="D543" t="s" s="4">
        <v>359</v>
      </c>
      <c r="E543" t="s" s="4">
        <v>359</v>
      </c>
      <c r="F543" t="s" s="4">
        <v>3228</v>
      </c>
      <c r="G543" t="s" s="4">
        <v>3124</v>
      </c>
    </row>
    <row r="544" ht="45.0" customHeight="true">
      <c r="A544" t="s" s="4">
        <v>2643</v>
      </c>
      <c r="B544" t="s" s="4">
        <v>10359</v>
      </c>
      <c r="C544" t="s" s="4">
        <v>3227</v>
      </c>
      <c r="D544" t="s" s="4">
        <v>359</v>
      </c>
      <c r="E544" t="s" s="4">
        <v>359</v>
      </c>
      <c r="F544" t="s" s="4">
        <v>3228</v>
      </c>
      <c r="G544" t="s" s="4">
        <v>3124</v>
      </c>
    </row>
    <row r="545" ht="45.0" customHeight="true">
      <c r="A545" t="s" s="4">
        <v>2645</v>
      </c>
      <c r="B545" t="s" s="4">
        <v>10360</v>
      </c>
      <c r="C545" t="s" s="4">
        <v>3227</v>
      </c>
      <c r="D545" t="s" s="4">
        <v>359</v>
      </c>
      <c r="E545" t="s" s="4">
        <v>359</v>
      </c>
      <c r="F545" t="s" s="4">
        <v>3228</v>
      </c>
      <c r="G545" t="s" s="4">
        <v>3124</v>
      </c>
    </row>
    <row r="546" ht="45.0" customHeight="true">
      <c r="A546" t="s" s="4">
        <v>2647</v>
      </c>
      <c r="B546" t="s" s="4">
        <v>10361</v>
      </c>
      <c r="C546" t="s" s="4">
        <v>3227</v>
      </c>
      <c r="D546" t="s" s="4">
        <v>359</v>
      </c>
      <c r="E546" t="s" s="4">
        <v>359</v>
      </c>
      <c r="F546" t="s" s="4">
        <v>3228</v>
      </c>
      <c r="G546" t="s" s="4">
        <v>3124</v>
      </c>
    </row>
    <row r="547" ht="45.0" customHeight="true">
      <c r="A547" t="s" s="4">
        <v>2649</v>
      </c>
      <c r="B547" t="s" s="4">
        <v>10362</v>
      </c>
      <c r="C547" t="s" s="4">
        <v>3227</v>
      </c>
      <c r="D547" t="s" s="4">
        <v>359</v>
      </c>
      <c r="E547" t="s" s="4">
        <v>359</v>
      </c>
      <c r="F547" t="s" s="4">
        <v>3228</v>
      </c>
      <c r="G547" t="s" s="4">
        <v>3124</v>
      </c>
    </row>
    <row r="548" ht="45.0" customHeight="true">
      <c r="A548" t="s" s="4">
        <v>2651</v>
      </c>
      <c r="B548" t="s" s="4">
        <v>10363</v>
      </c>
      <c r="C548" t="s" s="4">
        <v>3227</v>
      </c>
      <c r="D548" t="s" s="4">
        <v>359</v>
      </c>
      <c r="E548" t="s" s="4">
        <v>359</v>
      </c>
      <c r="F548" t="s" s="4">
        <v>3228</v>
      </c>
      <c r="G548" t="s" s="4">
        <v>3124</v>
      </c>
    </row>
    <row r="549" ht="45.0" customHeight="true">
      <c r="A549" t="s" s="4">
        <v>2653</v>
      </c>
      <c r="B549" t="s" s="4">
        <v>10364</v>
      </c>
      <c r="C549" t="s" s="4">
        <v>3227</v>
      </c>
      <c r="D549" t="s" s="4">
        <v>359</v>
      </c>
      <c r="E549" t="s" s="4">
        <v>359</v>
      </c>
      <c r="F549" t="s" s="4">
        <v>3228</v>
      </c>
      <c r="G549" t="s" s="4">
        <v>3124</v>
      </c>
    </row>
    <row r="550" ht="45.0" customHeight="true">
      <c r="A550" t="s" s="4">
        <v>2655</v>
      </c>
      <c r="B550" t="s" s="4">
        <v>10365</v>
      </c>
      <c r="C550" t="s" s="4">
        <v>3227</v>
      </c>
      <c r="D550" t="s" s="4">
        <v>359</v>
      </c>
      <c r="E550" t="s" s="4">
        <v>359</v>
      </c>
      <c r="F550" t="s" s="4">
        <v>3228</v>
      </c>
      <c r="G550" t="s" s="4">
        <v>3124</v>
      </c>
    </row>
    <row r="551" ht="45.0" customHeight="true">
      <c r="A551" t="s" s="4">
        <v>2657</v>
      </c>
      <c r="B551" t="s" s="4">
        <v>10366</v>
      </c>
      <c r="C551" t="s" s="4">
        <v>3227</v>
      </c>
      <c r="D551" t="s" s="4">
        <v>359</v>
      </c>
      <c r="E551" t="s" s="4">
        <v>359</v>
      </c>
      <c r="F551" t="s" s="4">
        <v>3228</v>
      </c>
      <c r="G551" t="s" s="4">
        <v>3124</v>
      </c>
    </row>
    <row r="552" ht="45.0" customHeight="true">
      <c r="A552" t="s" s="4">
        <v>2659</v>
      </c>
      <c r="B552" t="s" s="4">
        <v>10367</v>
      </c>
      <c r="C552" t="s" s="4">
        <v>3227</v>
      </c>
      <c r="D552" t="s" s="4">
        <v>359</v>
      </c>
      <c r="E552" t="s" s="4">
        <v>359</v>
      </c>
      <c r="F552" t="s" s="4">
        <v>3228</v>
      </c>
      <c r="G552" t="s" s="4">
        <v>3124</v>
      </c>
    </row>
    <row r="553" ht="45.0" customHeight="true">
      <c r="A553" t="s" s="4">
        <v>2661</v>
      </c>
      <c r="B553" t="s" s="4">
        <v>10368</v>
      </c>
      <c r="C553" t="s" s="4">
        <v>3227</v>
      </c>
      <c r="D553" t="s" s="4">
        <v>359</v>
      </c>
      <c r="E553" t="s" s="4">
        <v>359</v>
      </c>
      <c r="F553" t="s" s="4">
        <v>3228</v>
      </c>
      <c r="G553" t="s" s="4">
        <v>3124</v>
      </c>
    </row>
    <row r="554" ht="45.0" customHeight="true">
      <c r="A554" t="s" s="4">
        <v>2663</v>
      </c>
      <c r="B554" t="s" s="4">
        <v>10369</v>
      </c>
      <c r="C554" t="s" s="4">
        <v>3227</v>
      </c>
      <c r="D554" t="s" s="4">
        <v>359</v>
      </c>
      <c r="E554" t="s" s="4">
        <v>359</v>
      </c>
      <c r="F554" t="s" s="4">
        <v>3228</v>
      </c>
      <c r="G554" t="s" s="4">
        <v>3124</v>
      </c>
    </row>
    <row r="555" ht="45.0" customHeight="true">
      <c r="A555" t="s" s="4">
        <v>2665</v>
      </c>
      <c r="B555" t="s" s="4">
        <v>10370</v>
      </c>
      <c r="C555" t="s" s="4">
        <v>3227</v>
      </c>
      <c r="D555" t="s" s="4">
        <v>359</v>
      </c>
      <c r="E555" t="s" s="4">
        <v>359</v>
      </c>
      <c r="F555" t="s" s="4">
        <v>3228</v>
      </c>
      <c r="G555" t="s" s="4">
        <v>3124</v>
      </c>
    </row>
    <row r="556" ht="45.0" customHeight="true">
      <c r="A556" t="s" s="4">
        <v>2667</v>
      </c>
      <c r="B556" t="s" s="4">
        <v>10371</v>
      </c>
      <c r="C556" t="s" s="4">
        <v>3227</v>
      </c>
      <c r="D556" t="s" s="4">
        <v>359</v>
      </c>
      <c r="E556" t="s" s="4">
        <v>359</v>
      </c>
      <c r="F556" t="s" s="4">
        <v>3228</v>
      </c>
      <c r="G556" t="s" s="4">
        <v>3124</v>
      </c>
    </row>
    <row r="557" ht="45.0" customHeight="true">
      <c r="A557" t="s" s="4">
        <v>2669</v>
      </c>
      <c r="B557" t="s" s="4">
        <v>10372</v>
      </c>
      <c r="C557" t="s" s="4">
        <v>9925</v>
      </c>
      <c r="D557" t="s" s="4">
        <v>359</v>
      </c>
      <c r="E557" t="s" s="4">
        <v>359</v>
      </c>
      <c r="F557" t="s" s="4">
        <v>95</v>
      </c>
      <c r="G557" t="s" s="4">
        <v>3131</v>
      </c>
    </row>
    <row r="558" ht="45.0" customHeight="true">
      <c r="A558" t="s" s="4">
        <v>2672</v>
      </c>
      <c r="B558" t="s" s="4">
        <v>10373</v>
      </c>
      <c r="C558" t="s" s="4">
        <v>9925</v>
      </c>
      <c r="D558" t="s" s="4">
        <v>359</v>
      </c>
      <c r="E558" t="s" s="4">
        <v>359</v>
      </c>
      <c r="F558" t="s" s="4">
        <v>95</v>
      </c>
      <c r="G558" t="s" s="4">
        <v>3131</v>
      </c>
    </row>
    <row r="559" ht="45.0" customHeight="true">
      <c r="A559" t="s" s="4">
        <v>2674</v>
      </c>
      <c r="B559" t="s" s="4">
        <v>10374</v>
      </c>
      <c r="C559" t="s" s="4">
        <v>9925</v>
      </c>
      <c r="D559" t="s" s="4">
        <v>359</v>
      </c>
      <c r="E559" t="s" s="4">
        <v>359</v>
      </c>
      <c r="F559" t="s" s="4">
        <v>95</v>
      </c>
      <c r="G559" t="s" s="4">
        <v>3131</v>
      </c>
    </row>
    <row r="560" ht="45.0" customHeight="true">
      <c r="A560" t="s" s="4">
        <v>2676</v>
      </c>
      <c r="B560" t="s" s="4">
        <v>10375</v>
      </c>
      <c r="C560" t="s" s="4">
        <v>9925</v>
      </c>
      <c r="D560" t="s" s="4">
        <v>359</v>
      </c>
      <c r="E560" t="s" s="4">
        <v>359</v>
      </c>
      <c r="F560" t="s" s="4">
        <v>95</v>
      </c>
      <c r="G560" t="s" s="4">
        <v>3131</v>
      </c>
    </row>
    <row r="561" ht="45.0" customHeight="true">
      <c r="A561" t="s" s="4">
        <v>2678</v>
      </c>
      <c r="B561" t="s" s="4">
        <v>10376</v>
      </c>
      <c r="C561" t="s" s="4">
        <v>9925</v>
      </c>
      <c r="D561" t="s" s="4">
        <v>359</v>
      </c>
      <c r="E561" t="s" s="4">
        <v>359</v>
      </c>
      <c r="F561" t="s" s="4">
        <v>95</v>
      </c>
      <c r="G561" t="s" s="4">
        <v>3131</v>
      </c>
    </row>
    <row r="562" ht="45.0" customHeight="true">
      <c r="A562" t="s" s="4">
        <v>2680</v>
      </c>
      <c r="B562" t="s" s="4">
        <v>10377</v>
      </c>
      <c r="C562" t="s" s="4">
        <v>9925</v>
      </c>
      <c r="D562" t="s" s="4">
        <v>359</v>
      </c>
      <c r="E562" t="s" s="4">
        <v>359</v>
      </c>
      <c r="F562" t="s" s="4">
        <v>95</v>
      </c>
      <c r="G562" t="s" s="4">
        <v>3131</v>
      </c>
    </row>
    <row r="563" ht="45.0" customHeight="true">
      <c r="A563" t="s" s="4">
        <v>2682</v>
      </c>
      <c r="B563" t="s" s="4">
        <v>10378</v>
      </c>
      <c r="C563" t="s" s="4">
        <v>9925</v>
      </c>
      <c r="D563" t="s" s="4">
        <v>359</v>
      </c>
      <c r="E563" t="s" s="4">
        <v>359</v>
      </c>
      <c r="F563" t="s" s="4">
        <v>95</v>
      </c>
      <c r="G563" t="s" s="4">
        <v>3131</v>
      </c>
    </row>
    <row r="564" ht="45.0" customHeight="true">
      <c r="A564" t="s" s="4">
        <v>2684</v>
      </c>
      <c r="B564" t="s" s="4">
        <v>10379</v>
      </c>
      <c r="C564" t="s" s="4">
        <v>9925</v>
      </c>
      <c r="D564" t="s" s="4">
        <v>359</v>
      </c>
      <c r="E564" t="s" s="4">
        <v>359</v>
      </c>
      <c r="F564" t="s" s="4">
        <v>95</v>
      </c>
      <c r="G564" t="s" s="4">
        <v>3131</v>
      </c>
    </row>
    <row r="565" ht="45.0" customHeight="true">
      <c r="A565" t="s" s="4">
        <v>2686</v>
      </c>
      <c r="B565" t="s" s="4">
        <v>10380</v>
      </c>
      <c r="C565" t="s" s="4">
        <v>9925</v>
      </c>
      <c r="D565" t="s" s="4">
        <v>359</v>
      </c>
      <c r="E565" t="s" s="4">
        <v>359</v>
      </c>
      <c r="F565" t="s" s="4">
        <v>95</v>
      </c>
      <c r="G565" t="s" s="4">
        <v>3131</v>
      </c>
    </row>
    <row r="566" ht="45.0" customHeight="true">
      <c r="A566" t="s" s="4">
        <v>2688</v>
      </c>
      <c r="B566" t="s" s="4">
        <v>10381</v>
      </c>
      <c r="C566" t="s" s="4">
        <v>9925</v>
      </c>
      <c r="D566" t="s" s="4">
        <v>359</v>
      </c>
      <c r="E566" t="s" s="4">
        <v>359</v>
      </c>
      <c r="F566" t="s" s="4">
        <v>95</v>
      </c>
      <c r="G566" t="s" s="4">
        <v>3131</v>
      </c>
    </row>
    <row r="567" ht="45.0" customHeight="true">
      <c r="A567" t="s" s="4">
        <v>2690</v>
      </c>
      <c r="B567" t="s" s="4">
        <v>10382</v>
      </c>
      <c r="C567" t="s" s="4">
        <v>9925</v>
      </c>
      <c r="D567" t="s" s="4">
        <v>359</v>
      </c>
      <c r="E567" t="s" s="4">
        <v>359</v>
      </c>
      <c r="F567" t="s" s="4">
        <v>95</v>
      </c>
      <c r="G567" t="s" s="4">
        <v>3131</v>
      </c>
    </row>
    <row r="568" ht="45.0" customHeight="true">
      <c r="A568" t="s" s="4">
        <v>2692</v>
      </c>
      <c r="B568" t="s" s="4">
        <v>10383</v>
      </c>
      <c r="C568" t="s" s="4">
        <v>9925</v>
      </c>
      <c r="D568" t="s" s="4">
        <v>359</v>
      </c>
      <c r="E568" t="s" s="4">
        <v>359</v>
      </c>
      <c r="F568" t="s" s="4">
        <v>95</v>
      </c>
      <c r="G568" t="s" s="4">
        <v>3131</v>
      </c>
    </row>
    <row r="569" ht="45.0" customHeight="true">
      <c r="A569" t="s" s="4">
        <v>2694</v>
      </c>
      <c r="B569" t="s" s="4">
        <v>10384</v>
      </c>
      <c r="C569" t="s" s="4">
        <v>9925</v>
      </c>
      <c r="D569" t="s" s="4">
        <v>359</v>
      </c>
      <c r="E569" t="s" s="4">
        <v>359</v>
      </c>
      <c r="F569" t="s" s="4">
        <v>95</v>
      </c>
      <c r="G569" t="s" s="4">
        <v>3131</v>
      </c>
    </row>
    <row r="570" ht="45.0" customHeight="true">
      <c r="A570" t="s" s="4">
        <v>2696</v>
      </c>
      <c r="B570" t="s" s="4">
        <v>10385</v>
      </c>
      <c r="C570" t="s" s="4">
        <v>9925</v>
      </c>
      <c r="D570" t="s" s="4">
        <v>359</v>
      </c>
      <c r="E570" t="s" s="4">
        <v>359</v>
      </c>
      <c r="F570" t="s" s="4">
        <v>95</v>
      </c>
      <c r="G570" t="s" s="4">
        <v>3131</v>
      </c>
    </row>
    <row r="571" ht="45.0" customHeight="true">
      <c r="A571" t="s" s="4">
        <v>2698</v>
      </c>
      <c r="B571" t="s" s="4">
        <v>10386</v>
      </c>
      <c r="C571" t="s" s="4">
        <v>10080</v>
      </c>
      <c r="D571" t="s" s="4">
        <v>359</v>
      </c>
      <c r="E571" t="s" s="4">
        <v>359</v>
      </c>
      <c r="F571" t="s" s="4">
        <v>1752</v>
      </c>
      <c r="G571" t="s" s="4">
        <v>3304</v>
      </c>
    </row>
    <row r="572" ht="45.0" customHeight="true">
      <c r="A572" t="s" s="4">
        <v>2701</v>
      </c>
      <c r="B572" t="s" s="4">
        <v>10387</v>
      </c>
      <c r="C572" t="s" s="4">
        <v>10080</v>
      </c>
      <c r="D572" t="s" s="4">
        <v>359</v>
      </c>
      <c r="E572" t="s" s="4">
        <v>359</v>
      </c>
      <c r="F572" t="s" s="4">
        <v>1752</v>
      </c>
      <c r="G572" t="s" s="4">
        <v>3304</v>
      </c>
    </row>
    <row r="573" ht="45.0" customHeight="true">
      <c r="A573" t="s" s="4">
        <v>2703</v>
      </c>
      <c r="B573" t="s" s="4">
        <v>10388</v>
      </c>
      <c r="C573" t="s" s="4">
        <v>10080</v>
      </c>
      <c r="D573" t="s" s="4">
        <v>359</v>
      </c>
      <c r="E573" t="s" s="4">
        <v>359</v>
      </c>
      <c r="F573" t="s" s="4">
        <v>1752</v>
      </c>
      <c r="G573" t="s" s="4">
        <v>3304</v>
      </c>
    </row>
    <row r="574" ht="45.0" customHeight="true">
      <c r="A574" t="s" s="4">
        <v>2705</v>
      </c>
      <c r="B574" t="s" s="4">
        <v>10389</v>
      </c>
      <c r="C574" t="s" s="4">
        <v>10080</v>
      </c>
      <c r="D574" t="s" s="4">
        <v>359</v>
      </c>
      <c r="E574" t="s" s="4">
        <v>359</v>
      </c>
      <c r="F574" t="s" s="4">
        <v>1752</v>
      </c>
      <c r="G574" t="s" s="4">
        <v>3304</v>
      </c>
    </row>
    <row r="575" ht="45.0" customHeight="true">
      <c r="A575" t="s" s="4">
        <v>2707</v>
      </c>
      <c r="B575" t="s" s="4">
        <v>10390</v>
      </c>
      <c r="C575" t="s" s="4">
        <v>10080</v>
      </c>
      <c r="D575" t="s" s="4">
        <v>359</v>
      </c>
      <c r="E575" t="s" s="4">
        <v>359</v>
      </c>
      <c r="F575" t="s" s="4">
        <v>1752</v>
      </c>
      <c r="G575" t="s" s="4">
        <v>3304</v>
      </c>
    </row>
    <row r="576" ht="45.0" customHeight="true">
      <c r="A576" t="s" s="4">
        <v>2709</v>
      </c>
      <c r="B576" t="s" s="4">
        <v>10391</v>
      </c>
      <c r="C576" t="s" s="4">
        <v>10080</v>
      </c>
      <c r="D576" t="s" s="4">
        <v>359</v>
      </c>
      <c r="E576" t="s" s="4">
        <v>359</v>
      </c>
      <c r="F576" t="s" s="4">
        <v>1752</v>
      </c>
      <c r="G576" t="s" s="4">
        <v>3304</v>
      </c>
    </row>
    <row r="577" ht="45.0" customHeight="true">
      <c r="A577" t="s" s="4">
        <v>2711</v>
      </c>
      <c r="B577" t="s" s="4">
        <v>10392</v>
      </c>
      <c r="C577" t="s" s="4">
        <v>10080</v>
      </c>
      <c r="D577" t="s" s="4">
        <v>359</v>
      </c>
      <c r="E577" t="s" s="4">
        <v>359</v>
      </c>
      <c r="F577" t="s" s="4">
        <v>1752</v>
      </c>
      <c r="G577" t="s" s="4">
        <v>3304</v>
      </c>
    </row>
    <row r="578" ht="45.0" customHeight="true">
      <c r="A578" t="s" s="4">
        <v>2713</v>
      </c>
      <c r="B578" t="s" s="4">
        <v>10393</v>
      </c>
      <c r="C578" t="s" s="4">
        <v>10080</v>
      </c>
      <c r="D578" t="s" s="4">
        <v>359</v>
      </c>
      <c r="E578" t="s" s="4">
        <v>359</v>
      </c>
      <c r="F578" t="s" s="4">
        <v>1752</v>
      </c>
      <c r="G578" t="s" s="4">
        <v>3304</v>
      </c>
    </row>
    <row r="579" ht="45.0" customHeight="true">
      <c r="A579" t="s" s="4">
        <v>2715</v>
      </c>
      <c r="B579" t="s" s="4">
        <v>10394</v>
      </c>
      <c r="C579" t="s" s="4">
        <v>10080</v>
      </c>
      <c r="D579" t="s" s="4">
        <v>359</v>
      </c>
      <c r="E579" t="s" s="4">
        <v>359</v>
      </c>
      <c r="F579" t="s" s="4">
        <v>1752</v>
      </c>
      <c r="G579" t="s" s="4">
        <v>3304</v>
      </c>
    </row>
    <row r="580" ht="45.0" customHeight="true">
      <c r="A580" t="s" s="4">
        <v>2717</v>
      </c>
      <c r="B580" t="s" s="4">
        <v>10395</v>
      </c>
      <c r="C580" t="s" s="4">
        <v>10080</v>
      </c>
      <c r="D580" t="s" s="4">
        <v>359</v>
      </c>
      <c r="E580" t="s" s="4">
        <v>359</v>
      </c>
      <c r="F580" t="s" s="4">
        <v>1752</v>
      </c>
      <c r="G580" t="s" s="4">
        <v>3304</v>
      </c>
    </row>
    <row r="581" ht="45.0" customHeight="true">
      <c r="A581" t="s" s="4">
        <v>2720</v>
      </c>
      <c r="B581" t="s" s="4">
        <v>10396</v>
      </c>
      <c r="C581" t="s" s="4">
        <v>10080</v>
      </c>
      <c r="D581" t="s" s="4">
        <v>359</v>
      </c>
      <c r="E581" t="s" s="4">
        <v>359</v>
      </c>
      <c r="F581" t="s" s="4">
        <v>1752</v>
      </c>
      <c r="G581" t="s" s="4">
        <v>3304</v>
      </c>
    </row>
    <row r="582" ht="45.0" customHeight="true">
      <c r="A582" t="s" s="4">
        <v>2722</v>
      </c>
      <c r="B582" t="s" s="4">
        <v>10397</v>
      </c>
      <c r="C582" t="s" s="4">
        <v>10080</v>
      </c>
      <c r="D582" t="s" s="4">
        <v>359</v>
      </c>
      <c r="E582" t="s" s="4">
        <v>359</v>
      </c>
      <c r="F582" t="s" s="4">
        <v>1752</v>
      </c>
      <c r="G582" t="s" s="4">
        <v>3304</v>
      </c>
    </row>
    <row r="583" ht="45.0" customHeight="true">
      <c r="A583" t="s" s="4">
        <v>2724</v>
      </c>
      <c r="B583" t="s" s="4">
        <v>10398</v>
      </c>
      <c r="C583" t="s" s="4">
        <v>10080</v>
      </c>
      <c r="D583" t="s" s="4">
        <v>359</v>
      </c>
      <c r="E583" t="s" s="4">
        <v>359</v>
      </c>
      <c r="F583" t="s" s="4">
        <v>1752</v>
      </c>
      <c r="G583" t="s" s="4">
        <v>3304</v>
      </c>
    </row>
    <row r="584" ht="45.0" customHeight="true">
      <c r="A584" t="s" s="4">
        <v>2726</v>
      </c>
      <c r="B584" t="s" s="4">
        <v>10399</v>
      </c>
      <c r="C584" t="s" s="4">
        <v>10080</v>
      </c>
      <c r="D584" t="s" s="4">
        <v>359</v>
      </c>
      <c r="E584" t="s" s="4">
        <v>359</v>
      </c>
      <c r="F584" t="s" s="4">
        <v>1752</v>
      </c>
      <c r="G584" t="s" s="4">
        <v>3304</v>
      </c>
    </row>
    <row r="585" ht="45.0" customHeight="true">
      <c r="A585" t="s" s="4">
        <v>2728</v>
      </c>
      <c r="B585" t="s" s="4">
        <v>10400</v>
      </c>
      <c r="C585" t="s" s="4">
        <v>10080</v>
      </c>
      <c r="D585" t="s" s="4">
        <v>359</v>
      </c>
      <c r="E585" t="s" s="4">
        <v>359</v>
      </c>
      <c r="F585" t="s" s="4">
        <v>1752</v>
      </c>
      <c r="G585" t="s" s="4">
        <v>3304</v>
      </c>
    </row>
    <row r="586" ht="45.0" customHeight="true">
      <c r="A586" t="s" s="4">
        <v>2730</v>
      </c>
      <c r="B586" t="s" s="4">
        <v>10401</v>
      </c>
      <c r="C586" t="s" s="4">
        <v>10080</v>
      </c>
      <c r="D586" t="s" s="4">
        <v>359</v>
      </c>
      <c r="E586" t="s" s="4">
        <v>359</v>
      </c>
      <c r="F586" t="s" s="4">
        <v>1752</v>
      </c>
      <c r="G586" t="s" s="4">
        <v>3304</v>
      </c>
    </row>
    <row r="587" ht="45.0" customHeight="true">
      <c r="A587" t="s" s="4">
        <v>2732</v>
      </c>
      <c r="B587" t="s" s="4">
        <v>10402</v>
      </c>
      <c r="C587" t="s" s="4">
        <v>10080</v>
      </c>
      <c r="D587" t="s" s="4">
        <v>359</v>
      </c>
      <c r="E587" t="s" s="4">
        <v>359</v>
      </c>
      <c r="F587" t="s" s="4">
        <v>1752</v>
      </c>
      <c r="G587" t="s" s="4">
        <v>3304</v>
      </c>
    </row>
    <row r="588" ht="45.0" customHeight="true">
      <c r="A588" t="s" s="4">
        <v>2734</v>
      </c>
      <c r="B588" t="s" s="4">
        <v>10403</v>
      </c>
      <c r="C588" t="s" s="4">
        <v>10080</v>
      </c>
      <c r="D588" t="s" s="4">
        <v>359</v>
      </c>
      <c r="E588" t="s" s="4">
        <v>359</v>
      </c>
      <c r="F588" t="s" s="4">
        <v>1752</v>
      </c>
      <c r="G588" t="s" s="4">
        <v>3304</v>
      </c>
    </row>
    <row r="589" ht="45.0" customHeight="true">
      <c r="A589" t="s" s="4">
        <v>2736</v>
      </c>
      <c r="B589" t="s" s="4">
        <v>10404</v>
      </c>
      <c r="C589" t="s" s="4">
        <v>10080</v>
      </c>
      <c r="D589" t="s" s="4">
        <v>359</v>
      </c>
      <c r="E589" t="s" s="4">
        <v>359</v>
      </c>
      <c r="F589" t="s" s="4">
        <v>1752</v>
      </c>
      <c r="G589" t="s" s="4">
        <v>3304</v>
      </c>
    </row>
    <row r="590" ht="45.0" customHeight="true">
      <c r="A590" t="s" s="4">
        <v>2738</v>
      </c>
      <c r="B590" t="s" s="4">
        <v>10405</v>
      </c>
      <c r="C590" t="s" s="4">
        <v>10080</v>
      </c>
      <c r="D590" t="s" s="4">
        <v>359</v>
      </c>
      <c r="E590" t="s" s="4">
        <v>359</v>
      </c>
      <c r="F590" t="s" s="4">
        <v>1752</v>
      </c>
      <c r="G590" t="s" s="4">
        <v>3304</v>
      </c>
    </row>
    <row r="591" ht="45.0" customHeight="true">
      <c r="A591" t="s" s="4">
        <v>2740</v>
      </c>
      <c r="B591" t="s" s="4">
        <v>10406</v>
      </c>
      <c r="C591" t="s" s="4">
        <v>10080</v>
      </c>
      <c r="D591" t="s" s="4">
        <v>359</v>
      </c>
      <c r="E591" t="s" s="4">
        <v>359</v>
      </c>
      <c r="F591" t="s" s="4">
        <v>1752</v>
      </c>
      <c r="G591" t="s" s="4">
        <v>3304</v>
      </c>
    </row>
    <row r="592" ht="45.0" customHeight="true">
      <c r="A592" t="s" s="4">
        <v>2742</v>
      </c>
      <c r="B592" t="s" s="4">
        <v>10407</v>
      </c>
      <c r="C592" t="s" s="4">
        <v>10080</v>
      </c>
      <c r="D592" t="s" s="4">
        <v>359</v>
      </c>
      <c r="E592" t="s" s="4">
        <v>359</v>
      </c>
      <c r="F592" t="s" s="4">
        <v>1752</v>
      </c>
      <c r="G592" t="s" s="4">
        <v>3304</v>
      </c>
    </row>
    <row r="593" ht="45.0" customHeight="true">
      <c r="A593" t="s" s="4">
        <v>2744</v>
      </c>
      <c r="B593" t="s" s="4">
        <v>10408</v>
      </c>
      <c r="C593" t="s" s="4">
        <v>10080</v>
      </c>
      <c r="D593" t="s" s="4">
        <v>359</v>
      </c>
      <c r="E593" t="s" s="4">
        <v>359</v>
      </c>
      <c r="F593" t="s" s="4">
        <v>1752</v>
      </c>
      <c r="G593" t="s" s="4">
        <v>3304</v>
      </c>
    </row>
    <row r="594" ht="45.0" customHeight="true">
      <c r="A594" t="s" s="4">
        <v>2746</v>
      </c>
      <c r="B594" t="s" s="4">
        <v>10409</v>
      </c>
      <c r="C594" t="s" s="4">
        <v>10080</v>
      </c>
      <c r="D594" t="s" s="4">
        <v>359</v>
      </c>
      <c r="E594" t="s" s="4">
        <v>359</v>
      </c>
      <c r="F594" t="s" s="4">
        <v>1752</v>
      </c>
      <c r="G594" t="s" s="4">
        <v>3304</v>
      </c>
    </row>
    <row r="595" ht="45.0" customHeight="true">
      <c r="A595" t="s" s="4">
        <v>2748</v>
      </c>
      <c r="B595" t="s" s="4">
        <v>10410</v>
      </c>
      <c r="C595" t="s" s="4">
        <v>10080</v>
      </c>
      <c r="D595" t="s" s="4">
        <v>359</v>
      </c>
      <c r="E595" t="s" s="4">
        <v>359</v>
      </c>
      <c r="F595" t="s" s="4">
        <v>1752</v>
      </c>
      <c r="G595" t="s" s="4">
        <v>3304</v>
      </c>
    </row>
    <row r="596" ht="45.0" customHeight="true">
      <c r="A596" t="s" s="4">
        <v>2750</v>
      </c>
      <c r="B596" t="s" s="4">
        <v>10411</v>
      </c>
      <c r="C596" t="s" s="4">
        <v>10080</v>
      </c>
      <c r="D596" t="s" s="4">
        <v>359</v>
      </c>
      <c r="E596" t="s" s="4">
        <v>359</v>
      </c>
      <c r="F596" t="s" s="4">
        <v>1752</v>
      </c>
      <c r="G596" t="s" s="4">
        <v>3304</v>
      </c>
    </row>
    <row r="597" ht="45.0" customHeight="true">
      <c r="A597" t="s" s="4">
        <v>2752</v>
      </c>
      <c r="B597" t="s" s="4">
        <v>10412</v>
      </c>
      <c r="C597" t="s" s="4">
        <v>10080</v>
      </c>
      <c r="D597" t="s" s="4">
        <v>359</v>
      </c>
      <c r="E597" t="s" s="4">
        <v>359</v>
      </c>
      <c r="F597" t="s" s="4">
        <v>1752</v>
      </c>
      <c r="G597" t="s" s="4">
        <v>3304</v>
      </c>
    </row>
    <row r="598" ht="45.0" customHeight="true">
      <c r="A598" t="s" s="4">
        <v>2754</v>
      </c>
      <c r="B598" t="s" s="4">
        <v>10413</v>
      </c>
      <c r="C598" t="s" s="4">
        <v>10080</v>
      </c>
      <c r="D598" t="s" s="4">
        <v>359</v>
      </c>
      <c r="E598" t="s" s="4">
        <v>359</v>
      </c>
      <c r="F598" t="s" s="4">
        <v>1752</v>
      </c>
      <c r="G598" t="s" s="4">
        <v>3304</v>
      </c>
    </row>
    <row r="599" ht="45.0" customHeight="true">
      <c r="A599" t="s" s="4">
        <v>2756</v>
      </c>
      <c r="B599" t="s" s="4">
        <v>10414</v>
      </c>
      <c r="C599" t="s" s="4">
        <v>10080</v>
      </c>
      <c r="D599" t="s" s="4">
        <v>359</v>
      </c>
      <c r="E599" t="s" s="4">
        <v>359</v>
      </c>
      <c r="F599" t="s" s="4">
        <v>1752</v>
      </c>
      <c r="G599" t="s" s="4">
        <v>3304</v>
      </c>
    </row>
    <row r="600" ht="45.0" customHeight="true">
      <c r="A600" t="s" s="4">
        <v>2758</v>
      </c>
      <c r="B600" t="s" s="4">
        <v>10415</v>
      </c>
      <c r="C600" t="s" s="4">
        <v>10080</v>
      </c>
      <c r="D600" t="s" s="4">
        <v>359</v>
      </c>
      <c r="E600" t="s" s="4">
        <v>359</v>
      </c>
      <c r="F600" t="s" s="4">
        <v>1752</v>
      </c>
      <c r="G600" t="s" s="4">
        <v>3304</v>
      </c>
    </row>
    <row r="601" ht="45.0" customHeight="true">
      <c r="A601" t="s" s="4">
        <v>2760</v>
      </c>
      <c r="B601" t="s" s="4">
        <v>10416</v>
      </c>
      <c r="C601" t="s" s="4">
        <v>10080</v>
      </c>
      <c r="D601" t="s" s="4">
        <v>359</v>
      </c>
      <c r="E601" t="s" s="4">
        <v>359</v>
      </c>
      <c r="F601" t="s" s="4">
        <v>1752</v>
      </c>
      <c r="G601" t="s" s="4">
        <v>3304</v>
      </c>
    </row>
    <row r="602" ht="45.0" customHeight="true">
      <c r="A602" t="s" s="4">
        <v>2762</v>
      </c>
      <c r="B602" t="s" s="4">
        <v>10417</v>
      </c>
      <c r="C602" t="s" s="4">
        <v>10080</v>
      </c>
      <c r="D602" t="s" s="4">
        <v>359</v>
      </c>
      <c r="E602" t="s" s="4">
        <v>359</v>
      </c>
      <c r="F602" t="s" s="4">
        <v>1752</v>
      </c>
      <c r="G602" t="s" s="4">
        <v>3304</v>
      </c>
    </row>
    <row r="603" ht="45.0" customHeight="true">
      <c r="A603" t="s" s="4">
        <v>2764</v>
      </c>
      <c r="B603" t="s" s="4">
        <v>10418</v>
      </c>
      <c r="C603" t="s" s="4">
        <v>10080</v>
      </c>
      <c r="D603" t="s" s="4">
        <v>359</v>
      </c>
      <c r="E603" t="s" s="4">
        <v>359</v>
      </c>
      <c r="F603" t="s" s="4">
        <v>1752</v>
      </c>
      <c r="G603" t="s" s="4">
        <v>3304</v>
      </c>
    </row>
    <row r="604" ht="45.0" customHeight="true">
      <c r="A604" t="s" s="4">
        <v>2766</v>
      </c>
      <c r="B604" t="s" s="4">
        <v>10419</v>
      </c>
      <c r="C604" t="s" s="4">
        <v>10080</v>
      </c>
      <c r="D604" t="s" s="4">
        <v>359</v>
      </c>
      <c r="E604" t="s" s="4">
        <v>359</v>
      </c>
      <c r="F604" t="s" s="4">
        <v>1752</v>
      </c>
      <c r="G604" t="s" s="4">
        <v>3304</v>
      </c>
    </row>
    <row r="605" ht="45.0" customHeight="true">
      <c r="A605" t="s" s="4">
        <v>2769</v>
      </c>
      <c r="B605" t="s" s="4">
        <v>10420</v>
      </c>
      <c r="C605" t="s" s="4">
        <v>9897</v>
      </c>
      <c r="D605" t="s" s="4">
        <v>359</v>
      </c>
      <c r="E605" t="s" s="4">
        <v>359</v>
      </c>
      <c r="F605" t="s" s="4">
        <v>577</v>
      </c>
      <c r="G605" t="s" s="4">
        <v>3131</v>
      </c>
    </row>
    <row r="606" ht="45.0" customHeight="true">
      <c r="A606" t="s" s="4">
        <v>2771</v>
      </c>
      <c r="B606" t="s" s="4">
        <v>10421</v>
      </c>
      <c r="C606" t="s" s="4">
        <v>3529</v>
      </c>
      <c r="D606" t="s" s="4">
        <v>359</v>
      </c>
      <c r="E606" t="s" s="4">
        <v>359</v>
      </c>
      <c r="F606" t="s" s="4">
        <v>1624</v>
      </c>
      <c r="G606" t="s" s="4">
        <v>3124</v>
      </c>
    </row>
    <row r="607" ht="45.0" customHeight="true">
      <c r="A607" t="s" s="4">
        <v>2773</v>
      </c>
      <c r="B607" t="s" s="4">
        <v>10422</v>
      </c>
      <c r="C607" t="s" s="4">
        <v>10080</v>
      </c>
      <c r="D607" t="s" s="4">
        <v>359</v>
      </c>
      <c r="E607" t="s" s="4">
        <v>359</v>
      </c>
      <c r="F607" t="s" s="4">
        <v>1752</v>
      </c>
      <c r="G607" t="s" s="4">
        <v>3304</v>
      </c>
    </row>
    <row r="608" ht="45.0" customHeight="true">
      <c r="A608" t="s" s="4">
        <v>2775</v>
      </c>
      <c r="B608" t="s" s="4">
        <v>10423</v>
      </c>
      <c r="C608" t="s" s="4">
        <v>10080</v>
      </c>
      <c r="D608" t="s" s="4">
        <v>359</v>
      </c>
      <c r="E608" t="s" s="4">
        <v>359</v>
      </c>
      <c r="F608" t="s" s="4">
        <v>1752</v>
      </c>
      <c r="G608" t="s" s="4">
        <v>3304</v>
      </c>
    </row>
    <row r="609" ht="45.0" customHeight="true">
      <c r="A609" t="s" s="4">
        <v>2777</v>
      </c>
      <c r="B609" t="s" s="4">
        <v>10424</v>
      </c>
      <c r="C609" t="s" s="4">
        <v>10080</v>
      </c>
      <c r="D609" t="s" s="4">
        <v>359</v>
      </c>
      <c r="E609" t="s" s="4">
        <v>359</v>
      </c>
      <c r="F609" t="s" s="4">
        <v>1752</v>
      </c>
      <c r="G609" t="s" s="4">
        <v>3304</v>
      </c>
    </row>
    <row r="610" ht="45.0" customHeight="true">
      <c r="A610" t="s" s="4">
        <v>2779</v>
      </c>
      <c r="B610" t="s" s="4">
        <v>10425</v>
      </c>
      <c r="C610" t="s" s="4">
        <v>10080</v>
      </c>
      <c r="D610" t="s" s="4">
        <v>359</v>
      </c>
      <c r="E610" t="s" s="4">
        <v>359</v>
      </c>
      <c r="F610" t="s" s="4">
        <v>1752</v>
      </c>
      <c r="G610" t="s" s="4">
        <v>3304</v>
      </c>
    </row>
    <row r="611" ht="45.0" customHeight="true">
      <c r="A611" t="s" s="4">
        <v>2781</v>
      </c>
      <c r="B611" t="s" s="4">
        <v>10426</v>
      </c>
      <c r="C611" t="s" s="4">
        <v>10080</v>
      </c>
      <c r="D611" t="s" s="4">
        <v>359</v>
      </c>
      <c r="E611" t="s" s="4">
        <v>359</v>
      </c>
      <c r="F611" t="s" s="4">
        <v>1752</v>
      </c>
      <c r="G611" t="s" s="4">
        <v>3304</v>
      </c>
    </row>
    <row r="612" ht="45.0" customHeight="true">
      <c r="A612" t="s" s="4">
        <v>2783</v>
      </c>
      <c r="B612" t="s" s="4">
        <v>10427</v>
      </c>
      <c r="C612" t="s" s="4">
        <v>10080</v>
      </c>
      <c r="D612" t="s" s="4">
        <v>359</v>
      </c>
      <c r="E612" t="s" s="4">
        <v>359</v>
      </c>
      <c r="F612" t="s" s="4">
        <v>1752</v>
      </c>
      <c r="G612" t="s" s="4">
        <v>3304</v>
      </c>
    </row>
    <row r="613" ht="45.0" customHeight="true">
      <c r="A613" t="s" s="4">
        <v>2785</v>
      </c>
      <c r="B613" t="s" s="4">
        <v>10428</v>
      </c>
      <c r="C613" t="s" s="4">
        <v>10080</v>
      </c>
      <c r="D613" t="s" s="4">
        <v>359</v>
      </c>
      <c r="E613" t="s" s="4">
        <v>359</v>
      </c>
      <c r="F613" t="s" s="4">
        <v>1752</v>
      </c>
      <c r="G613" t="s" s="4">
        <v>3304</v>
      </c>
    </row>
    <row r="614" ht="45.0" customHeight="true">
      <c r="A614" t="s" s="4">
        <v>2787</v>
      </c>
      <c r="B614" t="s" s="4">
        <v>10429</v>
      </c>
      <c r="C614" t="s" s="4">
        <v>10080</v>
      </c>
      <c r="D614" t="s" s="4">
        <v>359</v>
      </c>
      <c r="E614" t="s" s="4">
        <v>359</v>
      </c>
      <c r="F614" t="s" s="4">
        <v>1752</v>
      </c>
      <c r="G614" t="s" s="4">
        <v>3304</v>
      </c>
    </row>
    <row r="615" ht="45.0" customHeight="true">
      <c r="A615" t="s" s="4">
        <v>2789</v>
      </c>
      <c r="B615" t="s" s="4">
        <v>10430</v>
      </c>
      <c r="C615" t="s" s="4">
        <v>9897</v>
      </c>
      <c r="D615" t="s" s="4">
        <v>359</v>
      </c>
      <c r="E615" t="s" s="4">
        <v>359</v>
      </c>
      <c r="F615" t="s" s="4">
        <v>577</v>
      </c>
      <c r="G615" t="s" s="4">
        <v>3131</v>
      </c>
    </row>
    <row r="616" ht="45.0" customHeight="true">
      <c r="A616" t="s" s="4">
        <v>2793</v>
      </c>
      <c r="B616" t="s" s="4">
        <v>10431</v>
      </c>
      <c r="C616" t="s" s="4">
        <v>9925</v>
      </c>
      <c r="D616" t="s" s="4">
        <v>359</v>
      </c>
      <c r="E616" t="s" s="4">
        <v>359</v>
      </c>
      <c r="F616" t="s" s="4">
        <v>1624</v>
      </c>
      <c r="G616" t="s" s="4">
        <v>3304</v>
      </c>
    </row>
    <row r="617" ht="45.0" customHeight="true">
      <c r="A617" t="s" s="4">
        <v>2798</v>
      </c>
      <c r="B617" t="s" s="4">
        <v>10432</v>
      </c>
      <c r="C617" t="s" s="4">
        <v>9925</v>
      </c>
      <c r="D617" t="s" s="4">
        <v>359</v>
      </c>
      <c r="E617" t="s" s="4">
        <v>359</v>
      </c>
      <c r="F617" t="s" s="4">
        <v>1624</v>
      </c>
      <c r="G617" t="s" s="4">
        <v>3304</v>
      </c>
    </row>
    <row r="618" ht="45.0" customHeight="true">
      <c r="A618" t="s" s="4">
        <v>2801</v>
      </c>
      <c r="B618" t="s" s="4">
        <v>10433</v>
      </c>
      <c r="C618" t="s" s="4">
        <v>9925</v>
      </c>
      <c r="D618" t="s" s="4">
        <v>359</v>
      </c>
      <c r="E618" t="s" s="4">
        <v>359</v>
      </c>
      <c r="F618" t="s" s="4">
        <v>1624</v>
      </c>
      <c r="G618" t="s" s="4">
        <v>3304</v>
      </c>
    </row>
    <row r="619" ht="45.0" customHeight="true">
      <c r="A619" t="s" s="4">
        <v>2805</v>
      </c>
      <c r="B619" t="s" s="4">
        <v>10434</v>
      </c>
      <c r="C619" t="s" s="4">
        <v>9925</v>
      </c>
      <c r="D619" t="s" s="4">
        <v>359</v>
      </c>
      <c r="E619" t="s" s="4">
        <v>359</v>
      </c>
      <c r="F619" t="s" s="4">
        <v>1624</v>
      </c>
      <c r="G619" t="s" s="4">
        <v>3304</v>
      </c>
    </row>
    <row r="620" ht="45.0" customHeight="true">
      <c r="A620" t="s" s="4">
        <v>2809</v>
      </c>
      <c r="B620" t="s" s="4">
        <v>10435</v>
      </c>
      <c r="C620" t="s" s="4">
        <v>9925</v>
      </c>
      <c r="D620" t="s" s="4">
        <v>359</v>
      </c>
      <c r="E620" t="s" s="4">
        <v>359</v>
      </c>
      <c r="F620" t="s" s="4">
        <v>1624</v>
      </c>
      <c r="G620" t="s" s="4">
        <v>3304</v>
      </c>
    </row>
    <row r="621" ht="45.0" customHeight="true">
      <c r="A621" t="s" s="4">
        <v>2813</v>
      </c>
      <c r="B621" t="s" s="4">
        <v>10436</v>
      </c>
      <c r="C621" t="s" s="4">
        <v>9925</v>
      </c>
      <c r="D621" t="s" s="4">
        <v>359</v>
      </c>
      <c r="E621" t="s" s="4">
        <v>359</v>
      </c>
      <c r="F621" t="s" s="4">
        <v>1624</v>
      </c>
      <c r="G621" t="s" s="4">
        <v>3304</v>
      </c>
    </row>
    <row r="622" ht="45.0" customHeight="true">
      <c r="A622" t="s" s="4">
        <v>2816</v>
      </c>
      <c r="B622" t="s" s="4">
        <v>10437</v>
      </c>
      <c r="C622" t="s" s="4">
        <v>9925</v>
      </c>
      <c r="D622" t="s" s="4">
        <v>359</v>
      </c>
      <c r="E622" t="s" s="4">
        <v>359</v>
      </c>
      <c r="F622" t="s" s="4">
        <v>1624</v>
      </c>
      <c r="G622" t="s" s="4">
        <v>3304</v>
      </c>
    </row>
    <row r="623" ht="45.0" customHeight="true">
      <c r="A623" t="s" s="4">
        <v>2820</v>
      </c>
      <c r="B623" t="s" s="4">
        <v>10438</v>
      </c>
      <c r="C623" t="s" s="4">
        <v>9925</v>
      </c>
      <c r="D623" t="s" s="4">
        <v>359</v>
      </c>
      <c r="E623" t="s" s="4">
        <v>359</v>
      </c>
      <c r="F623" t="s" s="4">
        <v>1624</v>
      </c>
      <c r="G623" t="s" s="4">
        <v>3304</v>
      </c>
    </row>
    <row r="624" ht="45.0" customHeight="true">
      <c r="A624" t="s" s="4">
        <v>2824</v>
      </c>
      <c r="B624" t="s" s="4">
        <v>10439</v>
      </c>
      <c r="C624" t="s" s="4">
        <v>9925</v>
      </c>
      <c r="D624" t="s" s="4">
        <v>359</v>
      </c>
      <c r="E624" t="s" s="4">
        <v>359</v>
      </c>
      <c r="F624" t="s" s="4">
        <v>1624</v>
      </c>
      <c r="G624" t="s" s="4">
        <v>3304</v>
      </c>
    </row>
    <row r="625" ht="45.0" customHeight="true">
      <c r="A625" t="s" s="4">
        <v>2828</v>
      </c>
      <c r="B625" t="s" s="4">
        <v>10440</v>
      </c>
      <c r="C625" t="s" s="4">
        <v>9925</v>
      </c>
      <c r="D625" t="s" s="4">
        <v>359</v>
      </c>
      <c r="E625" t="s" s="4">
        <v>359</v>
      </c>
      <c r="F625" t="s" s="4">
        <v>1624</v>
      </c>
      <c r="G625" t="s" s="4">
        <v>3304</v>
      </c>
    </row>
    <row r="626" ht="45.0" customHeight="true">
      <c r="A626" t="s" s="4">
        <v>2832</v>
      </c>
      <c r="B626" t="s" s="4">
        <v>10441</v>
      </c>
      <c r="C626" t="s" s="4">
        <v>9925</v>
      </c>
      <c r="D626" t="s" s="4">
        <v>359</v>
      </c>
      <c r="E626" t="s" s="4">
        <v>359</v>
      </c>
      <c r="F626" t="s" s="4">
        <v>1624</v>
      </c>
      <c r="G626" t="s" s="4">
        <v>3304</v>
      </c>
    </row>
    <row r="627" ht="45.0" customHeight="true">
      <c r="A627" t="s" s="4">
        <v>2836</v>
      </c>
      <c r="B627" t="s" s="4">
        <v>10442</v>
      </c>
      <c r="C627" t="s" s="4">
        <v>9925</v>
      </c>
      <c r="D627" t="s" s="4">
        <v>359</v>
      </c>
      <c r="E627" t="s" s="4">
        <v>359</v>
      </c>
      <c r="F627" t="s" s="4">
        <v>1624</v>
      </c>
      <c r="G627" t="s" s="4">
        <v>3304</v>
      </c>
    </row>
    <row r="628" ht="45.0" customHeight="true">
      <c r="A628" t="s" s="4">
        <v>2839</v>
      </c>
      <c r="B628" t="s" s="4">
        <v>10443</v>
      </c>
      <c r="C628" t="s" s="4">
        <v>9925</v>
      </c>
      <c r="D628" t="s" s="4">
        <v>359</v>
      </c>
      <c r="E628" t="s" s="4">
        <v>359</v>
      </c>
      <c r="F628" t="s" s="4">
        <v>1624</v>
      </c>
      <c r="G628" t="s" s="4">
        <v>3304</v>
      </c>
    </row>
    <row r="629" ht="45.0" customHeight="true">
      <c r="A629" t="s" s="4">
        <v>2841</v>
      </c>
      <c r="B629" t="s" s="4">
        <v>10444</v>
      </c>
      <c r="C629" t="s" s="4">
        <v>9925</v>
      </c>
      <c r="D629" t="s" s="4">
        <v>359</v>
      </c>
      <c r="E629" t="s" s="4">
        <v>359</v>
      </c>
      <c r="F629" t="s" s="4">
        <v>1624</v>
      </c>
      <c r="G629" t="s" s="4">
        <v>3304</v>
      </c>
    </row>
    <row r="630" ht="45.0" customHeight="true">
      <c r="A630" t="s" s="4">
        <v>2843</v>
      </c>
      <c r="B630" t="s" s="4">
        <v>10445</v>
      </c>
      <c r="C630" t="s" s="4">
        <v>9925</v>
      </c>
      <c r="D630" t="s" s="4">
        <v>359</v>
      </c>
      <c r="E630" t="s" s="4">
        <v>359</v>
      </c>
      <c r="F630" t="s" s="4">
        <v>1624</v>
      </c>
      <c r="G630" t="s" s="4">
        <v>3304</v>
      </c>
    </row>
    <row r="631" ht="45.0" customHeight="true">
      <c r="A631" t="s" s="4">
        <v>2847</v>
      </c>
      <c r="B631" t="s" s="4">
        <v>10446</v>
      </c>
      <c r="C631" t="s" s="4">
        <v>9925</v>
      </c>
      <c r="D631" t="s" s="4">
        <v>359</v>
      </c>
      <c r="E631" t="s" s="4">
        <v>359</v>
      </c>
      <c r="F631" t="s" s="4">
        <v>1624</v>
      </c>
      <c r="G631" t="s" s="4">
        <v>3304</v>
      </c>
    </row>
    <row r="632" ht="45.0" customHeight="true">
      <c r="A632" t="s" s="4">
        <v>2851</v>
      </c>
      <c r="B632" t="s" s="4">
        <v>10447</v>
      </c>
      <c r="C632" t="s" s="4">
        <v>9925</v>
      </c>
      <c r="D632" t="s" s="4">
        <v>359</v>
      </c>
      <c r="E632" t="s" s="4">
        <v>359</v>
      </c>
      <c r="F632" t="s" s="4">
        <v>1624</v>
      </c>
      <c r="G632" t="s" s="4">
        <v>3304</v>
      </c>
    </row>
    <row r="633" ht="45.0" customHeight="true">
      <c r="A633" t="s" s="4">
        <v>2855</v>
      </c>
      <c r="B633" t="s" s="4">
        <v>10448</v>
      </c>
      <c r="C633" t="s" s="4">
        <v>9925</v>
      </c>
      <c r="D633" t="s" s="4">
        <v>359</v>
      </c>
      <c r="E633" t="s" s="4">
        <v>359</v>
      </c>
      <c r="F633" t="s" s="4">
        <v>1624</v>
      </c>
      <c r="G633" t="s" s="4">
        <v>3304</v>
      </c>
    </row>
    <row r="634" ht="45.0" customHeight="true">
      <c r="A634" t="s" s="4">
        <v>2859</v>
      </c>
      <c r="B634" t="s" s="4">
        <v>10449</v>
      </c>
      <c r="C634" t="s" s="4">
        <v>9925</v>
      </c>
      <c r="D634" t="s" s="4">
        <v>359</v>
      </c>
      <c r="E634" t="s" s="4">
        <v>359</v>
      </c>
      <c r="F634" t="s" s="4">
        <v>1624</v>
      </c>
      <c r="G634" t="s" s="4">
        <v>3304</v>
      </c>
    </row>
    <row r="635" ht="45.0" customHeight="true">
      <c r="A635" t="s" s="4">
        <v>2862</v>
      </c>
      <c r="B635" t="s" s="4">
        <v>10450</v>
      </c>
      <c r="C635" t="s" s="4">
        <v>9925</v>
      </c>
      <c r="D635" t="s" s="4">
        <v>359</v>
      </c>
      <c r="E635" t="s" s="4">
        <v>359</v>
      </c>
      <c r="F635" t="s" s="4">
        <v>1624</v>
      </c>
      <c r="G635" t="s" s="4">
        <v>3304</v>
      </c>
    </row>
    <row r="636" ht="45.0" customHeight="true">
      <c r="A636" t="s" s="4">
        <v>2864</v>
      </c>
      <c r="B636" t="s" s="4">
        <v>10451</v>
      </c>
      <c r="C636" t="s" s="4">
        <v>9925</v>
      </c>
      <c r="D636" t="s" s="4">
        <v>359</v>
      </c>
      <c r="E636" t="s" s="4">
        <v>359</v>
      </c>
      <c r="F636" t="s" s="4">
        <v>1173</v>
      </c>
      <c r="G636" t="s" s="4">
        <v>3124</v>
      </c>
    </row>
    <row r="637" ht="45.0" customHeight="true">
      <c r="A637" t="s" s="4">
        <v>2866</v>
      </c>
      <c r="B637" t="s" s="4">
        <v>10452</v>
      </c>
      <c r="C637" t="s" s="4">
        <v>9925</v>
      </c>
      <c r="D637" t="s" s="4">
        <v>359</v>
      </c>
      <c r="E637" t="s" s="4">
        <v>359</v>
      </c>
      <c r="F637" t="s" s="4">
        <v>1173</v>
      </c>
      <c r="G637" t="s" s="4">
        <v>3124</v>
      </c>
    </row>
    <row r="638" ht="45.0" customHeight="true">
      <c r="A638" t="s" s="4">
        <v>2868</v>
      </c>
      <c r="B638" t="s" s="4">
        <v>10453</v>
      </c>
      <c r="C638" t="s" s="4">
        <v>9925</v>
      </c>
      <c r="D638" t="s" s="4">
        <v>359</v>
      </c>
      <c r="E638" t="s" s="4">
        <v>359</v>
      </c>
      <c r="F638" t="s" s="4">
        <v>1173</v>
      </c>
      <c r="G638" t="s" s="4">
        <v>3124</v>
      </c>
    </row>
    <row r="639" ht="45.0" customHeight="true">
      <c r="A639" t="s" s="4">
        <v>2870</v>
      </c>
      <c r="B639" t="s" s="4">
        <v>10454</v>
      </c>
      <c r="C639" t="s" s="4">
        <v>9925</v>
      </c>
      <c r="D639" t="s" s="4">
        <v>359</v>
      </c>
      <c r="E639" t="s" s="4">
        <v>359</v>
      </c>
      <c r="F639" t="s" s="4">
        <v>1173</v>
      </c>
      <c r="G639" t="s" s="4">
        <v>3124</v>
      </c>
    </row>
    <row r="640" ht="45.0" customHeight="true">
      <c r="A640" t="s" s="4">
        <v>2872</v>
      </c>
      <c r="B640" t="s" s="4">
        <v>10455</v>
      </c>
      <c r="C640" t="s" s="4">
        <v>9925</v>
      </c>
      <c r="D640" t="s" s="4">
        <v>359</v>
      </c>
      <c r="E640" t="s" s="4">
        <v>359</v>
      </c>
      <c r="F640" t="s" s="4">
        <v>1173</v>
      </c>
      <c r="G640" t="s" s="4">
        <v>3124</v>
      </c>
    </row>
    <row r="641" ht="45.0" customHeight="true">
      <c r="A641" t="s" s="4">
        <v>2879</v>
      </c>
      <c r="B641" t="s" s="4">
        <v>10456</v>
      </c>
      <c r="C641" t="s" s="4">
        <v>9925</v>
      </c>
      <c r="D641" t="s" s="4">
        <v>359</v>
      </c>
      <c r="E641" t="s" s="4">
        <v>359</v>
      </c>
      <c r="F641" t="s" s="4">
        <v>1173</v>
      </c>
      <c r="G641" t="s" s="4">
        <v>3124</v>
      </c>
    </row>
    <row r="642" ht="45.0" customHeight="true">
      <c r="A642" t="s" s="4">
        <v>2883</v>
      </c>
      <c r="B642" t="s" s="4">
        <v>10457</v>
      </c>
      <c r="C642" t="s" s="4">
        <v>9925</v>
      </c>
      <c r="D642" t="s" s="4">
        <v>359</v>
      </c>
      <c r="E642" t="s" s="4">
        <v>359</v>
      </c>
      <c r="F642" t="s" s="4">
        <v>1173</v>
      </c>
      <c r="G642" t="s" s="4">
        <v>3124</v>
      </c>
    </row>
    <row r="643" ht="45.0" customHeight="true">
      <c r="A643" t="s" s="4">
        <v>2888</v>
      </c>
      <c r="B643" t="s" s="4">
        <v>10458</v>
      </c>
      <c r="C643" t="s" s="4">
        <v>9925</v>
      </c>
      <c r="D643" t="s" s="4">
        <v>359</v>
      </c>
      <c r="E643" t="s" s="4">
        <v>359</v>
      </c>
      <c r="F643" t="s" s="4">
        <v>1173</v>
      </c>
      <c r="G643" t="s" s="4">
        <v>3124</v>
      </c>
    </row>
    <row r="644" ht="45.0" customHeight="true">
      <c r="A644" t="s" s="4">
        <v>2890</v>
      </c>
      <c r="B644" t="s" s="4">
        <v>10459</v>
      </c>
      <c r="C644" t="s" s="4">
        <v>9925</v>
      </c>
      <c r="D644" t="s" s="4">
        <v>359</v>
      </c>
      <c r="E644" t="s" s="4">
        <v>359</v>
      </c>
      <c r="F644" t="s" s="4">
        <v>1173</v>
      </c>
      <c r="G644" t="s" s="4">
        <v>3124</v>
      </c>
    </row>
    <row r="645" ht="45.0" customHeight="true">
      <c r="A645" t="s" s="4">
        <v>2892</v>
      </c>
      <c r="B645" t="s" s="4">
        <v>10460</v>
      </c>
      <c r="C645" t="s" s="4">
        <v>9925</v>
      </c>
      <c r="D645" t="s" s="4">
        <v>359</v>
      </c>
      <c r="E645" t="s" s="4">
        <v>359</v>
      </c>
      <c r="F645" t="s" s="4">
        <v>1173</v>
      </c>
      <c r="G645" t="s" s="4">
        <v>3124</v>
      </c>
    </row>
    <row r="646" ht="45.0" customHeight="true">
      <c r="A646" t="s" s="4">
        <v>2894</v>
      </c>
      <c r="B646" t="s" s="4">
        <v>10461</v>
      </c>
      <c r="C646" t="s" s="4">
        <v>9925</v>
      </c>
      <c r="D646" t="s" s="4">
        <v>359</v>
      </c>
      <c r="E646" t="s" s="4">
        <v>359</v>
      </c>
      <c r="F646" t="s" s="4">
        <v>1173</v>
      </c>
      <c r="G646" t="s" s="4">
        <v>3124</v>
      </c>
    </row>
    <row r="647" ht="45.0" customHeight="true">
      <c r="A647" t="s" s="4">
        <v>2896</v>
      </c>
      <c r="B647" t="s" s="4">
        <v>10462</v>
      </c>
      <c r="C647" t="s" s="4">
        <v>10080</v>
      </c>
      <c r="D647" t="s" s="4">
        <v>359</v>
      </c>
      <c r="E647" t="s" s="4">
        <v>359</v>
      </c>
      <c r="F647" t="s" s="4">
        <v>1752</v>
      </c>
      <c r="G647" t="s" s="4">
        <v>3304</v>
      </c>
    </row>
    <row r="648" ht="45.0" customHeight="true">
      <c r="A648" t="s" s="4">
        <v>2898</v>
      </c>
      <c r="B648" t="s" s="4">
        <v>10463</v>
      </c>
      <c r="C648" t="s" s="4">
        <v>3227</v>
      </c>
      <c r="D648" t="s" s="4">
        <v>359</v>
      </c>
      <c r="E648" t="s" s="4">
        <v>359</v>
      </c>
      <c r="F648" t="s" s="4">
        <v>3228</v>
      </c>
      <c r="G648" t="s" s="4">
        <v>3124</v>
      </c>
    </row>
    <row r="649" ht="45.0" customHeight="true">
      <c r="A649" t="s" s="4">
        <v>2900</v>
      </c>
      <c r="B649" t="s" s="4">
        <v>10464</v>
      </c>
      <c r="C649" t="s" s="4">
        <v>9925</v>
      </c>
      <c r="D649" t="s" s="4">
        <v>359</v>
      </c>
      <c r="E649" t="s" s="4">
        <v>359</v>
      </c>
      <c r="F649" t="s" s="4">
        <v>1173</v>
      </c>
      <c r="G649" t="s" s="4">
        <v>3124</v>
      </c>
    </row>
    <row r="650" ht="45.0" customHeight="true">
      <c r="A650" t="s" s="4">
        <v>2903</v>
      </c>
      <c r="B650" t="s" s="4">
        <v>10465</v>
      </c>
      <c r="C650" t="s" s="4">
        <v>9925</v>
      </c>
      <c r="D650" t="s" s="4">
        <v>359</v>
      </c>
      <c r="E650" t="s" s="4">
        <v>359</v>
      </c>
      <c r="F650" t="s" s="4">
        <v>1173</v>
      </c>
      <c r="G650" t="s" s="4">
        <v>3124</v>
      </c>
    </row>
    <row r="651" ht="45.0" customHeight="true">
      <c r="A651" t="s" s="4">
        <v>2907</v>
      </c>
      <c r="B651" t="s" s="4">
        <v>10466</v>
      </c>
      <c r="C651" t="s" s="4">
        <v>9925</v>
      </c>
      <c r="D651" t="s" s="4">
        <v>359</v>
      </c>
      <c r="E651" t="s" s="4">
        <v>359</v>
      </c>
      <c r="F651" t="s" s="4">
        <v>1173</v>
      </c>
      <c r="G651" t="s" s="4">
        <v>3124</v>
      </c>
    </row>
    <row r="652" ht="45.0" customHeight="true">
      <c r="A652" t="s" s="4">
        <v>2909</v>
      </c>
      <c r="B652" t="s" s="4">
        <v>10467</v>
      </c>
      <c r="C652" t="s" s="4">
        <v>9925</v>
      </c>
      <c r="D652" t="s" s="4">
        <v>359</v>
      </c>
      <c r="E652" t="s" s="4">
        <v>359</v>
      </c>
      <c r="F652" t="s" s="4">
        <v>1173</v>
      </c>
      <c r="G652" t="s" s="4">
        <v>3124</v>
      </c>
    </row>
    <row r="653" ht="45.0" customHeight="true">
      <c r="A653" t="s" s="4">
        <v>2911</v>
      </c>
      <c r="B653" t="s" s="4">
        <v>10468</v>
      </c>
      <c r="C653" t="s" s="4">
        <v>9925</v>
      </c>
      <c r="D653" t="s" s="4">
        <v>359</v>
      </c>
      <c r="E653" t="s" s="4">
        <v>359</v>
      </c>
      <c r="F653" t="s" s="4">
        <v>1173</v>
      </c>
      <c r="G653" t="s" s="4">
        <v>3124</v>
      </c>
    </row>
    <row r="654" ht="45.0" customHeight="true">
      <c r="A654" t="s" s="4">
        <v>2913</v>
      </c>
      <c r="B654" t="s" s="4">
        <v>10469</v>
      </c>
      <c r="C654" t="s" s="4">
        <v>9925</v>
      </c>
      <c r="D654" t="s" s="4">
        <v>359</v>
      </c>
      <c r="E654" t="s" s="4">
        <v>359</v>
      </c>
      <c r="F654" t="s" s="4">
        <v>1173</v>
      </c>
      <c r="G654" t="s" s="4">
        <v>3124</v>
      </c>
    </row>
    <row r="655" ht="45.0" customHeight="true">
      <c r="A655" t="s" s="4">
        <v>2915</v>
      </c>
      <c r="B655" t="s" s="4">
        <v>10470</v>
      </c>
      <c r="C655" t="s" s="4">
        <v>9925</v>
      </c>
      <c r="D655" t="s" s="4">
        <v>359</v>
      </c>
      <c r="E655" t="s" s="4">
        <v>359</v>
      </c>
      <c r="F655" t="s" s="4">
        <v>1173</v>
      </c>
      <c r="G655" t="s" s="4">
        <v>3124</v>
      </c>
    </row>
    <row r="656" ht="45.0" customHeight="true">
      <c r="A656" t="s" s="4">
        <v>2917</v>
      </c>
      <c r="B656" t="s" s="4">
        <v>10471</v>
      </c>
      <c r="C656" t="s" s="4">
        <v>9925</v>
      </c>
      <c r="D656" t="s" s="4">
        <v>359</v>
      </c>
      <c r="E656" t="s" s="4">
        <v>359</v>
      </c>
      <c r="F656" t="s" s="4">
        <v>1173</v>
      </c>
      <c r="G656" t="s" s="4">
        <v>3124</v>
      </c>
    </row>
    <row r="657" ht="45.0" customHeight="true">
      <c r="A657" t="s" s="4">
        <v>2919</v>
      </c>
      <c r="B657" t="s" s="4">
        <v>10472</v>
      </c>
      <c r="C657" t="s" s="4">
        <v>9925</v>
      </c>
      <c r="D657" t="s" s="4">
        <v>359</v>
      </c>
      <c r="E657" t="s" s="4">
        <v>359</v>
      </c>
      <c r="F657" t="s" s="4">
        <v>1173</v>
      </c>
      <c r="G657" t="s" s="4">
        <v>3124</v>
      </c>
    </row>
    <row r="658" ht="45.0" customHeight="true">
      <c r="A658" t="s" s="4">
        <v>2921</v>
      </c>
      <c r="B658" t="s" s="4">
        <v>10473</v>
      </c>
      <c r="C658" t="s" s="4">
        <v>9925</v>
      </c>
      <c r="D658" t="s" s="4">
        <v>359</v>
      </c>
      <c r="E658" t="s" s="4">
        <v>359</v>
      </c>
      <c r="F658" t="s" s="4">
        <v>1173</v>
      </c>
      <c r="G658" t="s" s="4">
        <v>3124</v>
      </c>
    </row>
    <row r="659" ht="45.0" customHeight="true">
      <c r="A659" t="s" s="4">
        <v>2923</v>
      </c>
      <c r="B659" t="s" s="4">
        <v>10474</v>
      </c>
      <c r="C659" t="s" s="4">
        <v>9925</v>
      </c>
      <c r="D659" t="s" s="4">
        <v>359</v>
      </c>
      <c r="E659" t="s" s="4">
        <v>359</v>
      </c>
      <c r="F659" t="s" s="4">
        <v>1173</v>
      </c>
      <c r="G659" t="s" s="4">
        <v>3124</v>
      </c>
    </row>
    <row r="660" ht="45.0" customHeight="true">
      <c r="A660" t="s" s="4">
        <v>2925</v>
      </c>
      <c r="B660" t="s" s="4">
        <v>10475</v>
      </c>
      <c r="C660" t="s" s="4">
        <v>9925</v>
      </c>
      <c r="D660" t="s" s="4">
        <v>359</v>
      </c>
      <c r="E660" t="s" s="4">
        <v>359</v>
      </c>
      <c r="F660" t="s" s="4">
        <v>1173</v>
      </c>
      <c r="G660" t="s" s="4">
        <v>3124</v>
      </c>
    </row>
    <row r="661" ht="45.0" customHeight="true">
      <c r="A661" t="s" s="4">
        <v>2928</v>
      </c>
      <c r="B661" t="s" s="4">
        <v>10476</v>
      </c>
      <c r="C661" t="s" s="4">
        <v>10080</v>
      </c>
      <c r="D661" t="s" s="4">
        <v>359</v>
      </c>
      <c r="E661" t="s" s="4">
        <v>359</v>
      </c>
      <c r="F661" t="s" s="4">
        <v>1752</v>
      </c>
      <c r="G661" t="s" s="4">
        <v>3304</v>
      </c>
    </row>
    <row r="662" ht="45.0" customHeight="true">
      <c r="A662" t="s" s="4">
        <v>2931</v>
      </c>
      <c r="B662" t="s" s="4">
        <v>10477</v>
      </c>
      <c r="C662" t="s" s="4">
        <v>10080</v>
      </c>
      <c r="D662" t="s" s="4">
        <v>359</v>
      </c>
      <c r="E662" t="s" s="4">
        <v>359</v>
      </c>
      <c r="F662" t="s" s="4">
        <v>1752</v>
      </c>
      <c r="G662" t="s" s="4">
        <v>3304</v>
      </c>
    </row>
    <row r="663" ht="45.0" customHeight="true">
      <c r="A663" t="s" s="4">
        <v>2933</v>
      </c>
      <c r="B663" t="s" s="4">
        <v>10478</v>
      </c>
      <c r="C663" t="s" s="4">
        <v>10080</v>
      </c>
      <c r="D663" t="s" s="4">
        <v>359</v>
      </c>
      <c r="E663" t="s" s="4">
        <v>359</v>
      </c>
      <c r="F663" t="s" s="4">
        <v>1752</v>
      </c>
      <c r="G663" t="s" s="4">
        <v>3304</v>
      </c>
    </row>
    <row r="664" ht="45.0" customHeight="true">
      <c r="A664" t="s" s="4">
        <v>2935</v>
      </c>
      <c r="B664" t="s" s="4">
        <v>10479</v>
      </c>
      <c r="C664" t="s" s="4">
        <v>10080</v>
      </c>
      <c r="D664" t="s" s="4">
        <v>359</v>
      </c>
      <c r="E664" t="s" s="4">
        <v>359</v>
      </c>
      <c r="F664" t="s" s="4">
        <v>1752</v>
      </c>
      <c r="G664" t="s" s="4">
        <v>3304</v>
      </c>
    </row>
    <row r="665" ht="45.0" customHeight="true">
      <c r="A665" t="s" s="4">
        <v>2937</v>
      </c>
      <c r="B665" t="s" s="4">
        <v>10480</v>
      </c>
      <c r="C665" t="s" s="4">
        <v>10080</v>
      </c>
      <c r="D665" t="s" s="4">
        <v>359</v>
      </c>
      <c r="E665" t="s" s="4">
        <v>359</v>
      </c>
      <c r="F665" t="s" s="4">
        <v>1752</v>
      </c>
      <c r="G665" t="s" s="4">
        <v>3304</v>
      </c>
    </row>
    <row r="666" ht="45.0" customHeight="true">
      <c r="A666" t="s" s="4">
        <v>2939</v>
      </c>
      <c r="B666" t="s" s="4">
        <v>10481</v>
      </c>
      <c r="C666" t="s" s="4">
        <v>10080</v>
      </c>
      <c r="D666" t="s" s="4">
        <v>359</v>
      </c>
      <c r="E666" t="s" s="4">
        <v>359</v>
      </c>
      <c r="F666" t="s" s="4">
        <v>1752</v>
      </c>
      <c r="G666" t="s" s="4">
        <v>3304</v>
      </c>
    </row>
    <row r="667" ht="45.0" customHeight="true">
      <c r="A667" t="s" s="4">
        <v>2941</v>
      </c>
      <c r="B667" t="s" s="4">
        <v>10482</v>
      </c>
      <c r="C667" t="s" s="4">
        <v>10080</v>
      </c>
      <c r="D667" t="s" s="4">
        <v>359</v>
      </c>
      <c r="E667" t="s" s="4">
        <v>359</v>
      </c>
      <c r="F667" t="s" s="4">
        <v>1752</v>
      </c>
      <c r="G667" t="s" s="4">
        <v>3304</v>
      </c>
    </row>
    <row r="668" ht="45.0" customHeight="true">
      <c r="A668" t="s" s="4">
        <v>2943</v>
      </c>
      <c r="B668" t="s" s="4">
        <v>10483</v>
      </c>
      <c r="C668" t="s" s="4">
        <v>10080</v>
      </c>
      <c r="D668" t="s" s="4">
        <v>359</v>
      </c>
      <c r="E668" t="s" s="4">
        <v>359</v>
      </c>
      <c r="F668" t="s" s="4">
        <v>1752</v>
      </c>
      <c r="G668" t="s" s="4">
        <v>3304</v>
      </c>
    </row>
    <row r="669" ht="45.0" customHeight="true">
      <c r="A669" t="s" s="4">
        <v>2945</v>
      </c>
      <c r="B669" t="s" s="4">
        <v>10484</v>
      </c>
      <c r="C669" t="s" s="4">
        <v>10080</v>
      </c>
      <c r="D669" t="s" s="4">
        <v>359</v>
      </c>
      <c r="E669" t="s" s="4">
        <v>359</v>
      </c>
      <c r="F669" t="s" s="4">
        <v>1752</v>
      </c>
      <c r="G669" t="s" s="4">
        <v>3304</v>
      </c>
    </row>
    <row r="670" ht="45.0" customHeight="true">
      <c r="A670" t="s" s="4">
        <v>2947</v>
      </c>
      <c r="B670" t="s" s="4">
        <v>10485</v>
      </c>
      <c r="C670" t="s" s="4">
        <v>10080</v>
      </c>
      <c r="D670" t="s" s="4">
        <v>359</v>
      </c>
      <c r="E670" t="s" s="4">
        <v>359</v>
      </c>
      <c r="F670" t="s" s="4">
        <v>1752</v>
      </c>
      <c r="G670" t="s" s="4">
        <v>3304</v>
      </c>
    </row>
    <row r="671" ht="45.0" customHeight="true">
      <c r="A671" t="s" s="4">
        <v>2949</v>
      </c>
      <c r="B671" t="s" s="4">
        <v>10486</v>
      </c>
      <c r="C671" t="s" s="4">
        <v>10080</v>
      </c>
      <c r="D671" t="s" s="4">
        <v>359</v>
      </c>
      <c r="E671" t="s" s="4">
        <v>359</v>
      </c>
      <c r="F671" t="s" s="4">
        <v>1752</v>
      </c>
      <c r="G671" t="s" s="4">
        <v>3304</v>
      </c>
    </row>
    <row r="672" ht="45.0" customHeight="true">
      <c r="A672" t="s" s="4">
        <v>2951</v>
      </c>
      <c r="B672" t="s" s="4">
        <v>10487</v>
      </c>
      <c r="C672" t="s" s="4">
        <v>10080</v>
      </c>
      <c r="D672" t="s" s="4">
        <v>359</v>
      </c>
      <c r="E672" t="s" s="4">
        <v>359</v>
      </c>
      <c r="F672" t="s" s="4">
        <v>1752</v>
      </c>
      <c r="G672" t="s" s="4">
        <v>3304</v>
      </c>
    </row>
    <row r="673" ht="45.0" customHeight="true">
      <c r="A673" t="s" s="4">
        <v>2953</v>
      </c>
      <c r="B673" t="s" s="4">
        <v>10488</v>
      </c>
      <c r="C673" t="s" s="4">
        <v>10080</v>
      </c>
      <c r="D673" t="s" s="4">
        <v>359</v>
      </c>
      <c r="E673" t="s" s="4">
        <v>359</v>
      </c>
      <c r="F673" t="s" s="4">
        <v>1752</v>
      </c>
      <c r="G673" t="s" s="4">
        <v>3304</v>
      </c>
    </row>
    <row r="674" ht="45.0" customHeight="true">
      <c r="A674" t="s" s="4">
        <v>2955</v>
      </c>
      <c r="B674" t="s" s="4">
        <v>10489</v>
      </c>
      <c r="C674" t="s" s="4">
        <v>10080</v>
      </c>
      <c r="D674" t="s" s="4">
        <v>359</v>
      </c>
      <c r="E674" t="s" s="4">
        <v>359</v>
      </c>
      <c r="F674" t="s" s="4">
        <v>1752</v>
      </c>
      <c r="G674" t="s" s="4">
        <v>3304</v>
      </c>
    </row>
    <row r="675" ht="45.0" customHeight="true">
      <c r="A675" t="s" s="4">
        <v>2957</v>
      </c>
      <c r="B675" t="s" s="4">
        <v>10490</v>
      </c>
      <c r="C675" t="s" s="4">
        <v>10080</v>
      </c>
      <c r="D675" t="s" s="4">
        <v>359</v>
      </c>
      <c r="E675" t="s" s="4">
        <v>359</v>
      </c>
      <c r="F675" t="s" s="4">
        <v>1752</v>
      </c>
      <c r="G675" t="s" s="4">
        <v>3304</v>
      </c>
    </row>
    <row r="676" ht="45.0" customHeight="true">
      <c r="A676" t="s" s="4">
        <v>2959</v>
      </c>
      <c r="B676" t="s" s="4">
        <v>10491</v>
      </c>
      <c r="C676" t="s" s="4">
        <v>10080</v>
      </c>
      <c r="D676" t="s" s="4">
        <v>359</v>
      </c>
      <c r="E676" t="s" s="4">
        <v>359</v>
      </c>
      <c r="F676" t="s" s="4">
        <v>1752</v>
      </c>
      <c r="G676" t="s" s="4">
        <v>3304</v>
      </c>
    </row>
    <row r="677" ht="45.0" customHeight="true">
      <c r="A677" t="s" s="4">
        <v>2961</v>
      </c>
      <c r="B677" t="s" s="4">
        <v>10492</v>
      </c>
      <c r="C677" t="s" s="4">
        <v>10080</v>
      </c>
      <c r="D677" t="s" s="4">
        <v>359</v>
      </c>
      <c r="E677" t="s" s="4">
        <v>359</v>
      </c>
      <c r="F677" t="s" s="4">
        <v>1752</v>
      </c>
      <c r="G677" t="s" s="4">
        <v>3304</v>
      </c>
    </row>
    <row r="678" ht="45.0" customHeight="true">
      <c r="A678" t="s" s="4">
        <v>2964</v>
      </c>
      <c r="B678" t="s" s="4">
        <v>10493</v>
      </c>
      <c r="C678" t="s" s="4">
        <v>10080</v>
      </c>
      <c r="D678" t="s" s="4">
        <v>359</v>
      </c>
      <c r="E678" t="s" s="4">
        <v>359</v>
      </c>
      <c r="F678" t="s" s="4">
        <v>1752</v>
      </c>
      <c r="G678" t="s" s="4">
        <v>3304</v>
      </c>
    </row>
    <row r="679" ht="45.0" customHeight="true">
      <c r="A679" t="s" s="4">
        <v>2966</v>
      </c>
      <c r="B679" t="s" s="4">
        <v>10494</v>
      </c>
      <c r="C679" t="s" s="4">
        <v>10080</v>
      </c>
      <c r="D679" t="s" s="4">
        <v>359</v>
      </c>
      <c r="E679" t="s" s="4">
        <v>359</v>
      </c>
      <c r="F679" t="s" s="4">
        <v>1752</v>
      </c>
      <c r="G679" t="s" s="4">
        <v>3304</v>
      </c>
    </row>
    <row r="680" ht="45.0" customHeight="true">
      <c r="A680" t="s" s="4">
        <v>2968</v>
      </c>
      <c r="B680" t="s" s="4">
        <v>10495</v>
      </c>
      <c r="C680" t="s" s="4">
        <v>10080</v>
      </c>
      <c r="D680" t="s" s="4">
        <v>359</v>
      </c>
      <c r="E680" t="s" s="4">
        <v>359</v>
      </c>
      <c r="F680" t="s" s="4">
        <v>1752</v>
      </c>
      <c r="G680" t="s" s="4">
        <v>3304</v>
      </c>
    </row>
    <row r="681" ht="45.0" customHeight="true">
      <c r="A681" t="s" s="4">
        <v>2970</v>
      </c>
      <c r="B681" t="s" s="4">
        <v>10496</v>
      </c>
      <c r="C681" t="s" s="4">
        <v>10080</v>
      </c>
      <c r="D681" t="s" s="4">
        <v>359</v>
      </c>
      <c r="E681" t="s" s="4">
        <v>359</v>
      </c>
      <c r="F681" t="s" s="4">
        <v>1752</v>
      </c>
      <c r="G681" t="s" s="4">
        <v>3304</v>
      </c>
    </row>
    <row r="682" ht="45.0" customHeight="true">
      <c r="A682" t="s" s="4">
        <v>2973</v>
      </c>
      <c r="B682" t="s" s="4">
        <v>10497</v>
      </c>
      <c r="C682" t="s" s="4">
        <v>10080</v>
      </c>
      <c r="D682" t="s" s="4">
        <v>359</v>
      </c>
      <c r="E682" t="s" s="4">
        <v>359</v>
      </c>
      <c r="F682" t="s" s="4">
        <v>1752</v>
      </c>
      <c r="G682" t="s" s="4">
        <v>3304</v>
      </c>
    </row>
    <row r="683" ht="45.0" customHeight="true">
      <c r="A683" t="s" s="4">
        <v>2975</v>
      </c>
      <c r="B683" t="s" s="4">
        <v>10498</v>
      </c>
      <c r="C683" t="s" s="4">
        <v>10080</v>
      </c>
      <c r="D683" t="s" s="4">
        <v>359</v>
      </c>
      <c r="E683" t="s" s="4">
        <v>359</v>
      </c>
      <c r="F683" t="s" s="4">
        <v>1752</v>
      </c>
      <c r="G683" t="s" s="4">
        <v>3304</v>
      </c>
    </row>
    <row r="684" ht="45.0" customHeight="true">
      <c r="A684" t="s" s="4">
        <v>2978</v>
      </c>
      <c r="B684" t="s" s="4">
        <v>10499</v>
      </c>
      <c r="C684" t="s" s="4">
        <v>10080</v>
      </c>
      <c r="D684" t="s" s="4">
        <v>359</v>
      </c>
      <c r="E684" t="s" s="4">
        <v>359</v>
      </c>
      <c r="F684" t="s" s="4">
        <v>1752</v>
      </c>
      <c r="G684" t="s" s="4">
        <v>3304</v>
      </c>
    </row>
    <row r="685" ht="45.0" customHeight="true">
      <c r="A685" t="s" s="4">
        <v>2980</v>
      </c>
      <c r="B685" t="s" s="4">
        <v>10500</v>
      </c>
      <c r="C685" t="s" s="4">
        <v>10080</v>
      </c>
      <c r="D685" t="s" s="4">
        <v>359</v>
      </c>
      <c r="E685" t="s" s="4">
        <v>359</v>
      </c>
      <c r="F685" t="s" s="4">
        <v>1752</v>
      </c>
      <c r="G685" t="s" s="4">
        <v>3304</v>
      </c>
    </row>
    <row r="686" ht="45.0" customHeight="true">
      <c r="A686" t="s" s="4">
        <v>2982</v>
      </c>
      <c r="B686" t="s" s="4">
        <v>10501</v>
      </c>
      <c r="C686" t="s" s="4">
        <v>10080</v>
      </c>
      <c r="D686" t="s" s="4">
        <v>359</v>
      </c>
      <c r="E686" t="s" s="4">
        <v>359</v>
      </c>
      <c r="F686" t="s" s="4">
        <v>1752</v>
      </c>
      <c r="G686" t="s" s="4">
        <v>3304</v>
      </c>
    </row>
    <row r="687" ht="45.0" customHeight="true">
      <c r="A687" t="s" s="4">
        <v>2984</v>
      </c>
      <c r="B687" t="s" s="4">
        <v>10502</v>
      </c>
      <c r="C687" t="s" s="4">
        <v>10080</v>
      </c>
      <c r="D687" t="s" s="4">
        <v>359</v>
      </c>
      <c r="E687" t="s" s="4">
        <v>359</v>
      </c>
      <c r="F687" t="s" s="4">
        <v>1752</v>
      </c>
      <c r="G687" t="s" s="4">
        <v>3304</v>
      </c>
    </row>
    <row r="688" ht="45.0" customHeight="true">
      <c r="A688" t="s" s="4">
        <v>2986</v>
      </c>
      <c r="B688" t="s" s="4">
        <v>10503</v>
      </c>
      <c r="C688" t="s" s="4">
        <v>10080</v>
      </c>
      <c r="D688" t="s" s="4">
        <v>359</v>
      </c>
      <c r="E688" t="s" s="4">
        <v>359</v>
      </c>
      <c r="F688" t="s" s="4">
        <v>1752</v>
      </c>
      <c r="G688" t="s" s="4">
        <v>3304</v>
      </c>
    </row>
    <row r="689" ht="45.0" customHeight="true">
      <c r="A689" t="s" s="4">
        <v>2988</v>
      </c>
      <c r="B689" t="s" s="4">
        <v>10504</v>
      </c>
      <c r="C689" t="s" s="4">
        <v>10080</v>
      </c>
      <c r="D689" t="s" s="4">
        <v>359</v>
      </c>
      <c r="E689" t="s" s="4">
        <v>359</v>
      </c>
      <c r="F689" t="s" s="4">
        <v>1752</v>
      </c>
      <c r="G689" t="s" s="4">
        <v>3304</v>
      </c>
    </row>
    <row r="690" ht="45.0" customHeight="true">
      <c r="A690" t="s" s="4">
        <v>2990</v>
      </c>
      <c r="B690" t="s" s="4">
        <v>10505</v>
      </c>
      <c r="C690" t="s" s="4">
        <v>10080</v>
      </c>
      <c r="D690" t="s" s="4">
        <v>359</v>
      </c>
      <c r="E690" t="s" s="4">
        <v>359</v>
      </c>
      <c r="F690" t="s" s="4">
        <v>1752</v>
      </c>
      <c r="G690" t="s" s="4">
        <v>3304</v>
      </c>
    </row>
    <row r="691" ht="45.0" customHeight="true">
      <c r="A691" t="s" s="4">
        <v>2994</v>
      </c>
      <c r="B691" t="s" s="4">
        <v>10506</v>
      </c>
      <c r="C691" t="s" s="4">
        <v>10080</v>
      </c>
      <c r="D691" t="s" s="4">
        <v>359</v>
      </c>
      <c r="E691" t="s" s="4">
        <v>359</v>
      </c>
      <c r="F691" t="s" s="4">
        <v>1752</v>
      </c>
      <c r="G691" t="s" s="4">
        <v>3304</v>
      </c>
    </row>
    <row r="692" ht="45.0" customHeight="true">
      <c r="A692" t="s" s="4">
        <v>2996</v>
      </c>
      <c r="B692" t="s" s="4">
        <v>10507</v>
      </c>
      <c r="C692" t="s" s="4">
        <v>10080</v>
      </c>
      <c r="D692" t="s" s="4">
        <v>359</v>
      </c>
      <c r="E692" t="s" s="4">
        <v>359</v>
      </c>
      <c r="F692" t="s" s="4">
        <v>1752</v>
      </c>
      <c r="G692" t="s" s="4">
        <v>3304</v>
      </c>
    </row>
    <row r="693" ht="45.0" customHeight="true">
      <c r="A693" t="s" s="4">
        <v>2998</v>
      </c>
      <c r="B693" t="s" s="4">
        <v>10508</v>
      </c>
      <c r="C693" t="s" s="4">
        <v>10080</v>
      </c>
      <c r="D693" t="s" s="4">
        <v>359</v>
      </c>
      <c r="E693" t="s" s="4">
        <v>359</v>
      </c>
      <c r="F693" t="s" s="4">
        <v>1752</v>
      </c>
      <c r="G693" t="s" s="4">
        <v>3304</v>
      </c>
    </row>
    <row r="694" ht="45.0" customHeight="true">
      <c r="A694" t="s" s="4">
        <v>3000</v>
      </c>
      <c r="B694" t="s" s="4">
        <v>10509</v>
      </c>
      <c r="C694" t="s" s="4">
        <v>10080</v>
      </c>
      <c r="D694" t="s" s="4">
        <v>359</v>
      </c>
      <c r="E694" t="s" s="4">
        <v>359</v>
      </c>
      <c r="F694" t="s" s="4">
        <v>1752</v>
      </c>
      <c r="G694" t="s" s="4">
        <v>3304</v>
      </c>
    </row>
    <row r="695" ht="45.0" customHeight="true">
      <c r="A695" t="s" s="4">
        <v>3003</v>
      </c>
      <c r="B695" t="s" s="4">
        <v>10510</v>
      </c>
      <c r="C695" t="s" s="4">
        <v>10080</v>
      </c>
      <c r="D695" t="s" s="4">
        <v>359</v>
      </c>
      <c r="E695" t="s" s="4">
        <v>359</v>
      </c>
      <c r="F695" t="s" s="4">
        <v>1752</v>
      </c>
      <c r="G695" t="s" s="4">
        <v>3304</v>
      </c>
    </row>
    <row r="696" ht="45.0" customHeight="true">
      <c r="A696" t="s" s="4">
        <v>3005</v>
      </c>
      <c r="B696" t="s" s="4">
        <v>10511</v>
      </c>
      <c r="C696" t="s" s="4">
        <v>10080</v>
      </c>
      <c r="D696" t="s" s="4">
        <v>359</v>
      </c>
      <c r="E696" t="s" s="4">
        <v>359</v>
      </c>
      <c r="F696" t="s" s="4">
        <v>1752</v>
      </c>
      <c r="G696" t="s" s="4">
        <v>3304</v>
      </c>
    </row>
    <row r="697" ht="45.0" customHeight="true">
      <c r="A697" t="s" s="4">
        <v>3007</v>
      </c>
      <c r="B697" t="s" s="4">
        <v>10512</v>
      </c>
      <c r="C697" t="s" s="4">
        <v>10080</v>
      </c>
      <c r="D697" t="s" s="4">
        <v>359</v>
      </c>
      <c r="E697" t="s" s="4">
        <v>359</v>
      </c>
      <c r="F697" t="s" s="4">
        <v>1752</v>
      </c>
      <c r="G697" t="s" s="4">
        <v>3304</v>
      </c>
    </row>
    <row r="698" ht="45.0" customHeight="true">
      <c r="A698" t="s" s="4">
        <v>3009</v>
      </c>
      <c r="B698" t="s" s="4">
        <v>10513</v>
      </c>
      <c r="C698" t="s" s="4">
        <v>10080</v>
      </c>
      <c r="D698" t="s" s="4">
        <v>359</v>
      </c>
      <c r="E698" t="s" s="4">
        <v>359</v>
      </c>
      <c r="F698" t="s" s="4">
        <v>1752</v>
      </c>
      <c r="G698" t="s" s="4">
        <v>3304</v>
      </c>
    </row>
    <row r="699" ht="45.0" customHeight="true">
      <c r="A699" t="s" s="4">
        <v>3011</v>
      </c>
      <c r="B699" t="s" s="4">
        <v>10514</v>
      </c>
      <c r="C699" t="s" s="4">
        <v>10080</v>
      </c>
      <c r="D699" t="s" s="4">
        <v>359</v>
      </c>
      <c r="E699" t="s" s="4">
        <v>359</v>
      </c>
      <c r="F699" t="s" s="4">
        <v>1752</v>
      </c>
      <c r="G699" t="s" s="4">
        <v>3304</v>
      </c>
    </row>
    <row r="700" ht="45.0" customHeight="true">
      <c r="A700" t="s" s="4">
        <v>3013</v>
      </c>
      <c r="B700" t="s" s="4">
        <v>10515</v>
      </c>
      <c r="C700" t="s" s="4">
        <v>10080</v>
      </c>
      <c r="D700" t="s" s="4">
        <v>359</v>
      </c>
      <c r="E700" t="s" s="4">
        <v>359</v>
      </c>
      <c r="F700" t="s" s="4">
        <v>1752</v>
      </c>
      <c r="G700" t="s" s="4">
        <v>3304</v>
      </c>
    </row>
    <row r="701" ht="45.0" customHeight="true">
      <c r="A701" t="s" s="4">
        <v>3015</v>
      </c>
      <c r="B701" t="s" s="4">
        <v>10516</v>
      </c>
      <c r="C701" t="s" s="4">
        <v>10080</v>
      </c>
      <c r="D701" t="s" s="4">
        <v>359</v>
      </c>
      <c r="E701" t="s" s="4">
        <v>359</v>
      </c>
      <c r="F701" t="s" s="4">
        <v>1752</v>
      </c>
      <c r="G701" t="s" s="4">
        <v>3304</v>
      </c>
    </row>
    <row r="702" ht="45.0" customHeight="true">
      <c r="A702" t="s" s="4">
        <v>3017</v>
      </c>
      <c r="B702" t="s" s="4">
        <v>10517</v>
      </c>
      <c r="C702" t="s" s="4">
        <v>10080</v>
      </c>
      <c r="D702" t="s" s="4">
        <v>359</v>
      </c>
      <c r="E702" t="s" s="4">
        <v>359</v>
      </c>
      <c r="F702" t="s" s="4">
        <v>1752</v>
      </c>
      <c r="G702" t="s" s="4">
        <v>3304</v>
      </c>
    </row>
    <row r="703" ht="45.0" customHeight="true">
      <c r="A703" t="s" s="4">
        <v>3019</v>
      </c>
      <c r="B703" t="s" s="4">
        <v>10518</v>
      </c>
      <c r="C703" t="s" s="4">
        <v>10080</v>
      </c>
      <c r="D703" t="s" s="4">
        <v>359</v>
      </c>
      <c r="E703" t="s" s="4">
        <v>359</v>
      </c>
      <c r="F703" t="s" s="4">
        <v>1752</v>
      </c>
      <c r="G703" t="s" s="4">
        <v>3304</v>
      </c>
    </row>
    <row r="704" ht="45.0" customHeight="true">
      <c r="A704" t="s" s="4">
        <v>3022</v>
      </c>
      <c r="B704" t="s" s="4">
        <v>10519</v>
      </c>
      <c r="C704" t="s" s="4">
        <v>10080</v>
      </c>
      <c r="D704" t="s" s="4">
        <v>359</v>
      </c>
      <c r="E704" t="s" s="4">
        <v>359</v>
      </c>
      <c r="F704" t="s" s="4">
        <v>1752</v>
      </c>
      <c r="G704" t="s" s="4">
        <v>3304</v>
      </c>
    </row>
    <row r="705" ht="45.0" customHeight="true">
      <c r="A705" t="s" s="4">
        <v>3025</v>
      </c>
      <c r="B705" t="s" s="4">
        <v>10520</v>
      </c>
      <c r="C705" t="s" s="4">
        <v>10080</v>
      </c>
      <c r="D705" t="s" s="4">
        <v>359</v>
      </c>
      <c r="E705" t="s" s="4">
        <v>359</v>
      </c>
      <c r="F705" t="s" s="4">
        <v>1752</v>
      </c>
      <c r="G705" t="s" s="4">
        <v>3304</v>
      </c>
    </row>
    <row r="706" ht="45.0" customHeight="true">
      <c r="A706" t="s" s="4">
        <v>3028</v>
      </c>
      <c r="B706" t="s" s="4">
        <v>10521</v>
      </c>
      <c r="C706" t="s" s="4">
        <v>10080</v>
      </c>
      <c r="D706" t="s" s="4">
        <v>359</v>
      </c>
      <c r="E706" t="s" s="4">
        <v>359</v>
      </c>
      <c r="F706" t="s" s="4">
        <v>1752</v>
      </c>
      <c r="G706" t="s" s="4">
        <v>3304</v>
      </c>
    </row>
  </sheetData>
  <pageMargins bottom="0.75" footer="0.3" header="0.3" left="0.7" right="0.7" top="0.75"/>
</worksheet>
</file>

<file path=xl/worksheets/sheet12.xml><?xml version="1.0" encoding="utf-8"?>
<worksheet xmlns="http://schemas.openxmlformats.org/spreadsheetml/2006/main">
  <dimension ref="A1:H721"/>
  <sheetViews>
    <sheetView workbookViewId="0"/>
  </sheetViews>
  <sheetFormatPr defaultRowHeight="15.0"/>
  <cols>
    <col min="3" max="3" width="30.03515625" customWidth="true" bestFit="true"/>
    <col min="4" max="4" width="27.68359375" customWidth="true" bestFit="true"/>
    <col min="5" max="5" width="26.7109375" customWidth="true" bestFit="true"/>
    <col min="6" max="6" width="32.05078125" customWidth="true" bestFit="true"/>
    <col min="7" max="7" width="27.76171875" customWidth="true" bestFit="true"/>
    <col min="1" max="1" width="9.43359375" customWidth="true" bestFit="true"/>
    <col min="2" max="2" width="37.05859375" customWidth="true" bestFit="true"/>
  </cols>
  <sheetData>
    <row r="1" hidden="true">
      <c r="B1"/>
      <c r="C1" t="s">
        <v>6</v>
      </c>
      <c r="D1" t="s">
        <v>10</v>
      </c>
      <c r="E1" t="s">
        <v>10</v>
      </c>
      <c r="F1" t="s">
        <v>6</v>
      </c>
      <c r="G1" t="s">
        <v>6</v>
      </c>
    </row>
    <row r="2" hidden="true">
      <c r="B2"/>
      <c r="C2" t="s">
        <v>10522</v>
      </c>
      <c r="D2" t="s">
        <v>10523</v>
      </c>
      <c r="E2" t="s">
        <v>10524</v>
      </c>
      <c r="F2" t="s">
        <v>10525</v>
      </c>
      <c r="G2" t="s">
        <v>10526</v>
      </c>
    </row>
    <row r="3">
      <c r="A3" t="s" s="1">
        <v>3040</v>
      </c>
      <c r="B3" s="1"/>
      <c r="C3" t="s" s="1">
        <v>10527</v>
      </c>
      <c r="D3" t="s" s="1">
        <v>10528</v>
      </c>
      <c r="E3" t="s" s="1">
        <v>10529</v>
      </c>
      <c r="F3" t="s" s="1">
        <v>10530</v>
      </c>
      <c r="G3" t="s" s="1">
        <v>10531</v>
      </c>
    </row>
    <row r="4" ht="45.0" customHeight="true">
      <c r="A4" t="s" s="4">
        <v>97</v>
      </c>
      <c r="B4" t="s" s="4">
        <v>10532</v>
      </c>
      <c r="C4" t="s" s="4">
        <v>10533</v>
      </c>
      <c r="D4" t="s" s="4">
        <v>10534</v>
      </c>
      <c r="E4" t="s" s="4">
        <v>10534</v>
      </c>
      <c r="F4" t="s" s="4">
        <v>95</v>
      </c>
      <c r="G4" t="s" s="4">
        <v>3124</v>
      </c>
    </row>
    <row r="5" ht="45.0" customHeight="true">
      <c r="A5" t="s" s="4">
        <v>110</v>
      </c>
      <c r="B5" t="s" s="4">
        <v>10535</v>
      </c>
      <c r="C5" t="s" s="4">
        <v>10533</v>
      </c>
      <c r="D5" t="s" s="4">
        <v>10536</v>
      </c>
      <c r="E5" t="s" s="4">
        <v>10536</v>
      </c>
      <c r="F5" t="s" s="4">
        <v>95</v>
      </c>
      <c r="G5" t="s" s="4">
        <v>3124</v>
      </c>
    </row>
    <row r="6" ht="45.0" customHeight="true">
      <c r="A6" t="s" s="4">
        <v>120</v>
      </c>
      <c r="B6" t="s" s="4">
        <v>10537</v>
      </c>
      <c r="C6" t="s" s="4">
        <v>10533</v>
      </c>
      <c r="D6" t="s" s="4">
        <v>10536</v>
      </c>
      <c r="E6" t="s" s="4">
        <v>10536</v>
      </c>
      <c r="F6" t="s" s="4">
        <v>95</v>
      </c>
      <c r="G6" t="s" s="4">
        <v>3124</v>
      </c>
    </row>
    <row r="7" ht="45.0" customHeight="true">
      <c r="A7" t="s" s="4">
        <v>131</v>
      </c>
      <c r="B7" t="s" s="4">
        <v>10538</v>
      </c>
      <c r="C7" t="s" s="4">
        <v>10533</v>
      </c>
      <c r="D7" t="s" s="4">
        <v>10536</v>
      </c>
      <c r="E7" t="s" s="4">
        <v>10536</v>
      </c>
      <c r="F7" t="s" s="4">
        <v>95</v>
      </c>
      <c r="G7" t="s" s="4">
        <v>3124</v>
      </c>
    </row>
    <row r="8" ht="45.0" customHeight="true">
      <c r="A8" t="s" s="4">
        <v>142</v>
      </c>
      <c r="B8" t="s" s="4">
        <v>10539</v>
      </c>
      <c r="C8" t="s" s="4">
        <v>10533</v>
      </c>
      <c r="D8" t="s" s="4">
        <v>10540</v>
      </c>
      <c r="E8" t="s" s="4">
        <v>10540</v>
      </c>
      <c r="F8" t="s" s="4">
        <v>95</v>
      </c>
      <c r="G8" t="s" s="4">
        <v>3124</v>
      </c>
    </row>
    <row r="9" ht="45.0" customHeight="true">
      <c r="A9" t="s" s="4">
        <v>150</v>
      </c>
      <c r="B9" t="s" s="4">
        <v>10541</v>
      </c>
      <c r="C9" t="s" s="4">
        <v>10533</v>
      </c>
      <c r="D9" t="s" s="4">
        <v>10542</v>
      </c>
      <c r="E9" t="s" s="4">
        <v>10542</v>
      </c>
      <c r="F9" t="s" s="4">
        <v>95</v>
      </c>
      <c r="G9" t="s" s="4">
        <v>3124</v>
      </c>
    </row>
    <row r="10" ht="45.0" customHeight="true">
      <c r="A10" t="s" s="4">
        <v>160</v>
      </c>
      <c r="B10" t="s" s="4">
        <v>10543</v>
      </c>
      <c r="C10" t="s" s="4">
        <v>10533</v>
      </c>
      <c r="D10" t="s" s="4">
        <v>10544</v>
      </c>
      <c r="E10" t="s" s="4">
        <v>10544</v>
      </c>
      <c r="F10" t="s" s="4">
        <v>95</v>
      </c>
      <c r="G10" t="s" s="4">
        <v>3124</v>
      </c>
    </row>
    <row r="11" ht="45.0" customHeight="true">
      <c r="A11" t="s" s="4">
        <v>170</v>
      </c>
      <c r="B11" t="s" s="4">
        <v>10545</v>
      </c>
      <c r="C11" t="s" s="4">
        <v>10533</v>
      </c>
      <c r="D11" t="s" s="4">
        <v>10546</v>
      </c>
      <c r="E11" t="s" s="4">
        <v>10546</v>
      </c>
      <c r="F11" t="s" s="4">
        <v>95</v>
      </c>
      <c r="G11" t="s" s="4">
        <v>3124</v>
      </c>
    </row>
    <row r="12" ht="45.0" customHeight="true">
      <c r="A12" t="s" s="4">
        <v>179</v>
      </c>
      <c r="B12" t="s" s="4">
        <v>10547</v>
      </c>
      <c r="C12" t="s" s="4">
        <v>10533</v>
      </c>
      <c r="D12" t="s" s="4">
        <v>10548</v>
      </c>
      <c r="E12" t="s" s="4">
        <v>10548</v>
      </c>
      <c r="F12" t="s" s="4">
        <v>95</v>
      </c>
      <c r="G12" t="s" s="4">
        <v>3124</v>
      </c>
    </row>
    <row r="13" ht="45.0" customHeight="true">
      <c r="A13" t="s" s="4">
        <v>187</v>
      </c>
      <c r="B13" t="s" s="4">
        <v>10549</v>
      </c>
      <c r="C13" t="s" s="4">
        <v>10533</v>
      </c>
      <c r="D13" t="s" s="4">
        <v>10550</v>
      </c>
      <c r="E13" t="s" s="4">
        <v>10550</v>
      </c>
      <c r="F13" t="s" s="4">
        <v>95</v>
      </c>
      <c r="G13" t="s" s="4">
        <v>3124</v>
      </c>
    </row>
    <row r="14" ht="45.0" customHeight="true">
      <c r="A14" t="s" s="4">
        <v>195</v>
      </c>
      <c r="B14" t="s" s="4">
        <v>10551</v>
      </c>
      <c r="C14" t="s" s="4">
        <v>3530</v>
      </c>
      <c r="D14" t="s" s="4">
        <v>359</v>
      </c>
      <c r="E14" t="s" s="4">
        <v>359</v>
      </c>
      <c r="F14" t="s" s="4">
        <v>95</v>
      </c>
      <c r="G14" t="s" s="4">
        <v>3124</v>
      </c>
    </row>
    <row r="15" ht="45.0" customHeight="true">
      <c r="A15" t="s" s="4">
        <v>203</v>
      </c>
      <c r="B15" t="s" s="4">
        <v>10552</v>
      </c>
      <c r="C15" t="s" s="4">
        <v>10533</v>
      </c>
      <c r="D15" t="s" s="4">
        <v>10542</v>
      </c>
      <c r="E15" t="s" s="4">
        <v>10542</v>
      </c>
      <c r="F15" t="s" s="4">
        <v>95</v>
      </c>
      <c r="G15" t="s" s="4">
        <v>3124</v>
      </c>
    </row>
    <row r="16" ht="45.0" customHeight="true">
      <c r="A16" t="s" s="4">
        <v>209</v>
      </c>
      <c r="B16" t="s" s="4">
        <v>10553</v>
      </c>
      <c r="C16" t="s" s="4">
        <v>10533</v>
      </c>
      <c r="D16" t="s" s="4">
        <v>10554</v>
      </c>
      <c r="E16" t="s" s="4">
        <v>10554</v>
      </c>
      <c r="F16" t="s" s="4">
        <v>95</v>
      </c>
      <c r="G16" t="s" s="4">
        <v>3124</v>
      </c>
    </row>
    <row r="17" ht="45.0" customHeight="true">
      <c r="A17" t="s" s="4">
        <v>218</v>
      </c>
      <c r="B17" t="s" s="4">
        <v>10555</v>
      </c>
      <c r="C17" t="s" s="4">
        <v>10533</v>
      </c>
      <c r="D17" t="s" s="4">
        <v>10556</v>
      </c>
      <c r="E17" t="s" s="4">
        <v>10556</v>
      </c>
      <c r="F17" t="s" s="4">
        <v>95</v>
      </c>
      <c r="G17" t="s" s="4">
        <v>3124</v>
      </c>
    </row>
    <row r="18" ht="45.0" customHeight="true">
      <c r="A18" t="s" s="4">
        <v>223</v>
      </c>
      <c r="B18" t="s" s="4">
        <v>10557</v>
      </c>
      <c r="C18" t="s" s="4">
        <v>10533</v>
      </c>
      <c r="D18" t="s" s="4">
        <v>10534</v>
      </c>
      <c r="E18" t="s" s="4">
        <v>10534</v>
      </c>
      <c r="F18" t="s" s="4">
        <v>95</v>
      </c>
      <c r="G18" t="s" s="4">
        <v>3124</v>
      </c>
    </row>
    <row r="19" ht="45.0" customHeight="true">
      <c r="A19" t="s" s="4">
        <v>230</v>
      </c>
      <c r="B19" t="s" s="4">
        <v>10558</v>
      </c>
      <c r="C19" t="s" s="4">
        <v>10533</v>
      </c>
      <c r="D19" t="s" s="4">
        <v>10534</v>
      </c>
      <c r="E19" t="s" s="4">
        <v>10534</v>
      </c>
      <c r="F19" t="s" s="4">
        <v>95</v>
      </c>
      <c r="G19" t="s" s="4">
        <v>3124</v>
      </c>
    </row>
    <row r="20" ht="45.0" customHeight="true">
      <c r="A20" t="s" s="4">
        <v>241</v>
      </c>
      <c r="B20" t="s" s="4">
        <v>10559</v>
      </c>
      <c r="C20" t="s" s="4">
        <v>10533</v>
      </c>
      <c r="D20" t="s" s="4">
        <v>10560</v>
      </c>
      <c r="E20" t="s" s="4">
        <v>10560</v>
      </c>
      <c r="F20" t="s" s="4">
        <v>95</v>
      </c>
      <c r="G20" t="s" s="4">
        <v>3124</v>
      </c>
    </row>
    <row r="21" ht="45.0" customHeight="true">
      <c r="A21" t="s" s="4">
        <v>246</v>
      </c>
      <c r="B21" t="s" s="4">
        <v>10561</v>
      </c>
      <c r="C21" t="s" s="4">
        <v>10533</v>
      </c>
      <c r="D21" t="s" s="4">
        <v>10534</v>
      </c>
      <c r="E21" t="s" s="4">
        <v>10534</v>
      </c>
      <c r="F21" t="s" s="4">
        <v>95</v>
      </c>
      <c r="G21" t="s" s="4">
        <v>3124</v>
      </c>
    </row>
    <row r="22" ht="45.0" customHeight="true">
      <c r="A22" t="s" s="4">
        <v>255</v>
      </c>
      <c r="B22" t="s" s="4">
        <v>10562</v>
      </c>
      <c r="C22" t="s" s="4">
        <v>10533</v>
      </c>
      <c r="D22" t="s" s="4">
        <v>10563</v>
      </c>
      <c r="E22" t="s" s="4">
        <v>10563</v>
      </c>
      <c r="F22" t="s" s="4">
        <v>95</v>
      </c>
      <c r="G22" t="s" s="4">
        <v>3124</v>
      </c>
    </row>
    <row r="23" ht="45.0" customHeight="true">
      <c r="A23" t="s" s="4">
        <v>261</v>
      </c>
      <c r="B23" t="s" s="4">
        <v>10564</v>
      </c>
      <c r="C23" t="s" s="4">
        <v>10533</v>
      </c>
      <c r="D23" t="s" s="4">
        <v>10565</v>
      </c>
      <c r="E23" t="s" s="4">
        <v>10565</v>
      </c>
      <c r="F23" t="s" s="4">
        <v>95</v>
      </c>
      <c r="G23" t="s" s="4">
        <v>3124</v>
      </c>
    </row>
    <row r="24" ht="45.0" customHeight="true">
      <c r="A24" t="s" s="4">
        <v>269</v>
      </c>
      <c r="B24" t="s" s="4">
        <v>10566</v>
      </c>
      <c r="C24" t="s" s="4">
        <v>3530</v>
      </c>
      <c r="D24" t="s" s="4">
        <v>359</v>
      </c>
      <c r="E24" t="s" s="4">
        <v>359</v>
      </c>
      <c r="F24" t="s" s="4">
        <v>95</v>
      </c>
      <c r="G24" t="s" s="4">
        <v>3124</v>
      </c>
    </row>
    <row r="25" ht="45.0" customHeight="true">
      <c r="A25" t="s" s="4">
        <v>276</v>
      </c>
      <c r="B25" t="s" s="4">
        <v>10567</v>
      </c>
      <c r="C25" t="s" s="4">
        <v>10533</v>
      </c>
      <c r="D25" t="s" s="4">
        <v>10568</v>
      </c>
      <c r="E25" t="s" s="4">
        <v>10568</v>
      </c>
      <c r="F25" t="s" s="4">
        <v>95</v>
      </c>
      <c r="G25" t="s" s="4">
        <v>3124</v>
      </c>
    </row>
    <row r="26" ht="45.0" customHeight="true">
      <c r="A26" t="s" s="4">
        <v>285</v>
      </c>
      <c r="B26" t="s" s="4">
        <v>10569</v>
      </c>
      <c r="C26" t="s" s="4">
        <v>10533</v>
      </c>
      <c r="D26" t="s" s="4">
        <v>10570</v>
      </c>
      <c r="E26" t="s" s="4">
        <v>10570</v>
      </c>
      <c r="F26" t="s" s="4">
        <v>95</v>
      </c>
      <c r="G26" t="s" s="4">
        <v>3124</v>
      </c>
    </row>
    <row r="27" ht="45.0" customHeight="true">
      <c r="A27" t="s" s="4">
        <v>292</v>
      </c>
      <c r="B27" t="s" s="4">
        <v>10571</v>
      </c>
      <c r="C27" t="s" s="4">
        <v>3530</v>
      </c>
      <c r="D27" t="s" s="4">
        <v>359</v>
      </c>
      <c r="E27" t="s" s="4">
        <v>359</v>
      </c>
      <c r="F27" t="s" s="4">
        <v>95</v>
      </c>
      <c r="G27" t="s" s="4">
        <v>3124</v>
      </c>
    </row>
    <row r="28" ht="45.0" customHeight="true">
      <c r="A28" t="s" s="4">
        <v>301</v>
      </c>
      <c r="B28" t="s" s="4">
        <v>10572</v>
      </c>
      <c r="C28" t="s" s="4">
        <v>10533</v>
      </c>
      <c r="D28" t="s" s="4">
        <v>10573</v>
      </c>
      <c r="E28" t="s" s="4">
        <v>10573</v>
      </c>
      <c r="F28" t="s" s="4">
        <v>95</v>
      </c>
      <c r="G28" t="s" s="4">
        <v>3124</v>
      </c>
    </row>
    <row r="29" ht="45.0" customHeight="true">
      <c r="A29" t="s" s="4">
        <v>305</v>
      </c>
      <c r="B29" t="s" s="4">
        <v>10574</v>
      </c>
      <c r="C29" t="s" s="4">
        <v>10533</v>
      </c>
      <c r="D29" t="s" s="4">
        <v>10534</v>
      </c>
      <c r="E29" t="s" s="4">
        <v>10534</v>
      </c>
      <c r="F29" t="s" s="4">
        <v>95</v>
      </c>
      <c r="G29" t="s" s="4">
        <v>3124</v>
      </c>
    </row>
    <row r="30" ht="45.0" customHeight="true">
      <c r="A30" t="s" s="4">
        <v>312</v>
      </c>
      <c r="B30" t="s" s="4">
        <v>10575</v>
      </c>
      <c r="C30" t="s" s="4">
        <v>10533</v>
      </c>
      <c r="D30" t="s" s="4">
        <v>10563</v>
      </c>
      <c r="E30" t="s" s="4">
        <v>10563</v>
      </c>
      <c r="F30" t="s" s="4">
        <v>95</v>
      </c>
      <c r="G30" t="s" s="4">
        <v>3124</v>
      </c>
    </row>
    <row r="31" ht="45.0" customHeight="true">
      <c r="A31" t="s" s="4">
        <v>320</v>
      </c>
      <c r="B31" t="s" s="4">
        <v>10576</v>
      </c>
      <c r="C31" t="s" s="4">
        <v>10533</v>
      </c>
      <c r="D31" t="s" s="4">
        <v>10550</v>
      </c>
      <c r="E31" t="s" s="4">
        <v>10550</v>
      </c>
      <c r="F31" t="s" s="4">
        <v>95</v>
      </c>
      <c r="G31" t="s" s="4">
        <v>3124</v>
      </c>
    </row>
    <row r="32" ht="45.0" customHeight="true">
      <c r="A32" t="s" s="4">
        <v>328</v>
      </c>
      <c r="B32" t="s" s="4">
        <v>10577</v>
      </c>
      <c r="C32" t="s" s="4">
        <v>10533</v>
      </c>
      <c r="D32" t="s" s="4">
        <v>10578</v>
      </c>
      <c r="E32" t="s" s="4">
        <v>10578</v>
      </c>
      <c r="F32" t="s" s="4">
        <v>95</v>
      </c>
      <c r="G32" t="s" s="4">
        <v>3124</v>
      </c>
    </row>
    <row r="33" ht="45.0" customHeight="true">
      <c r="A33" t="s" s="4">
        <v>334</v>
      </c>
      <c r="B33" t="s" s="4">
        <v>10579</v>
      </c>
      <c r="C33" t="s" s="4">
        <v>3530</v>
      </c>
      <c r="D33" t="s" s="4">
        <v>359</v>
      </c>
      <c r="E33" t="s" s="4">
        <v>359</v>
      </c>
      <c r="F33" t="s" s="4">
        <v>95</v>
      </c>
      <c r="G33" t="s" s="4">
        <v>3124</v>
      </c>
    </row>
    <row r="34" ht="45.0" customHeight="true">
      <c r="A34" t="s" s="4">
        <v>342</v>
      </c>
      <c r="B34" t="s" s="4">
        <v>10580</v>
      </c>
      <c r="C34" t="s" s="4">
        <v>10533</v>
      </c>
      <c r="D34" t="s" s="4">
        <v>10581</v>
      </c>
      <c r="E34" t="s" s="4">
        <v>10581</v>
      </c>
      <c r="F34" t="s" s="4">
        <v>95</v>
      </c>
      <c r="G34" t="s" s="4">
        <v>3124</v>
      </c>
    </row>
    <row r="35" ht="45.0" customHeight="true">
      <c r="A35" t="s" s="4">
        <v>347</v>
      </c>
      <c r="B35" t="s" s="4">
        <v>10582</v>
      </c>
      <c r="C35" t="s" s="4">
        <v>10533</v>
      </c>
      <c r="D35" t="s" s="4">
        <v>10563</v>
      </c>
      <c r="E35" t="s" s="4">
        <v>10563</v>
      </c>
      <c r="F35" t="s" s="4">
        <v>95</v>
      </c>
      <c r="G35" t="s" s="4">
        <v>3124</v>
      </c>
    </row>
    <row r="36" ht="45.0" customHeight="true">
      <c r="A36" t="s" s="4">
        <v>352</v>
      </c>
      <c r="B36" t="s" s="4">
        <v>10583</v>
      </c>
      <c r="C36" t="s" s="4">
        <v>10533</v>
      </c>
      <c r="D36" t="s" s="4">
        <v>10581</v>
      </c>
      <c r="E36" t="s" s="4">
        <v>10581</v>
      </c>
      <c r="F36" t="s" s="4">
        <v>95</v>
      </c>
      <c r="G36" t="s" s="4">
        <v>3124</v>
      </c>
    </row>
    <row r="37" ht="45.0" customHeight="true">
      <c r="A37" t="s" s="4">
        <v>361</v>
      </c>
      <c r="B37" t="s" s="4">
        <v>10584</v>
      </c>
      <c r="C37" t="s" s="4">
        <v>10533</v>
      </c>
      <c r="D37" t="s" s="4">
        <v>359</v>
      </c>
      <c r="E37" t="s" s="4">
        <v>359</v>
      </c>
      <c r="F37" t="s" s="4">
        <v>360</v>
      </c>
      <c r="G37" t="s" s="4">
        <v>3131</v>
      </c>
    </row>
    <row r="38" ht="45.0" customHeight="true">
      <c r="A38" t="s" s="4">
        <v>369</v>
      </c>
      <c r="B38" t="s" s="4">
        <v>10585</v>
      </c>
      <c r="C38" t="s" s="4">
        <v>10533</v>
      </c>
      <c r="D38" t="s" s="4">
        <v>359</v>
      </c>
      <c r="E38" t="s" s="4">
        <v>359</v>
      </c>
      <c r="F38" t="s" s="4">
        <v>360</v>
      </c>
      <c r="G38" t="s" s="4">
        <v>3131</v>
      </c>
    </row>
    <row r="39" ht="45.0" customHeight="true">
      <c r="A39" t="s" s="4">
        <v>374</v>
      </c>
      <c r="B39" t="s" s="4">
        <v>10586</v>
      </c>
      <c r="C39" t="s" s="4">
        <v>10533</v>
      </c>
      <c r="D39" t="s" s="4">
        <v>359</v>
      </c>
      <c r="E39" t="s" s="4">
        <v>359</v>
      </c>
      <c r="F39" t="s" s="4">
        <v>360</v>
      </c>
      <c r="G39" t="s" s="4">
        <v>3131</v>
      </c>
    </row>
    <row r="40" ht="45.0" customHeight="true">
      <c r="A40" t="s" s="4">
        <v>380</v>
      </c>
      <c r="B40" t="s" s="4">
        <v>10587</v>
      </c>
      <c r="C40" t="s" s="4">
        <v>10533</v>
      </c>
      <c r="D40" t="s" s="4">
        <v>359</v>
      </c>
      <c r="E40" t="s" s="4">
        <v>359</v>
      </c>
      <c r="F40" t="s" s="4">
        <v>360</v>
      </c>
      <c r="G40" t="s" s="4">
        <v>3131</v>
      </c>
    </row>
    <row r="41" ht="45.0" customHeight="true">
      <c r="A41" t="s" s="4">
        <v>385</v>
      </c>
      <c r="B41" t="s" s="4">
        <v>10588</v>
      </c>
      <c r="C41" t="s" s="4">
        <v>10533</v>
      </c>
      <c r="D41" t="s" s="4">
        <v>359</v>
      </c>
      <c r="E41" t="s" s="4">
        <v>359</v>
      </c>
      <c r="F41" t="s" s="4">
        <v>360</v>
      </c>
      <c r="G41" t="s" s="4">
        <v>3131</v>
      </c>
    </row>
    <row r="42" ht="45.0" customHeight="true">
      <c r="A42" t="s" s="4">
        <v>389</v>
      </c>
      <c r="B42" t="s" s="4">
        <v>10589</v>
      </c>
      <c r="C42" t="s" s="4">
        <v>10533</v>
      </c>
      <c r="D42" t="s" s="4">
        <v>359</v>
      </c>
      <c r="E42" t="s" s="4">
        <v>359</v>
      </c>
      <c r="F42" t="s" s="4">
        <v>360</v>
      </c>
      <c r="G42" t="s" s="4">
        <v>3131</v>
      </c>
    </row>
    <row r="43" ht="45.0" customHeight="true">
      <c r="A43" t="s" s="4">
        <v>394</v>
      </c>
      <c r="B43" t="s" s="4">
        <v>10590</v>
      </c>
      <c r="C43" t="s" s="4">
        <v>10533</v>
      </c>
      <c r="D43" t="s" s="4">
        <v>359</v>
      </c>
      <c r="E43" t="s" s="4">
        <v>359</v>
      </c>
      <c r="F43" t="s" s="4">
        <v>360</v>
      </c>
      <c r="G43" t="s" s="4">
        <v>3131</v>
      </c>
    </row>
    <row r="44" ht="45.0" customHeight="true">
      <c r="A44" t="s" s="4">
        <v>399</v>
      </c>
      <c r="B44" t="s" s="4">
        <v>10591</v>
      </c>
      <c r="C44" t="s" s="4">
        <v>10533</v>
      </c>
      <c r="D44" t="s" s="4">
        <v>359</v>
      </c>
      <c r="E44" t="s" s="4">
        <v>359</v>
      </c>
      <c r="F44" t="s" s="4">
        <v>360</v>
      </c>
      <c r="G44" t="s" s="4">
        <v>3131</v>
      </c>
    </row>
    <row r="45" ht="45.0" customHeight="true">
      <c r="A45" t="s" s="4">
        <v>403</v>
      </c>
      <c r="B45" t="s" s="4">
        <v>10592</v>
      </c>
      <c r="C45" t="s" s="4">
        <v>10533</v>
      </c>
      <c r="D45" t="s" s="4">
        <v>359</v>
      </c>
      <c r="E45" t="s" s="4">
        <v>359</v>
      </c>
      <c r="F45" t="s" s="4">
        <v>360</v>
      </c>
      <c r="G45" t="s" s="4">
        <v>3131</v>
      </c>
    </row>
    <row r="46" ht="45.0" customHeight="true">
      <c r="A46" t="s" s="4">
        <v>406</v>
      </c>
      <c r="B46" t="s" s="4">
        <v>10593</v>
      </c>
      <c r="C46" t="s" s="4">
        <v>10533</v>
      </c>
      <c r="D46" t="s" s="4">
        <v>359</v>
      </c>
      <c r="E46" t="s" s="4">
        <v>359</v>
      </c>
      <c r="F46" t="s" s="4">
        <v>360</v>
      </c>
      <c r="G46" t="s" s="4">
        <v>3131</v>
      </c>
    </row>
    <row r="47" ht="45.0" customHeight="true">
      <c r="A47" t="s" s="4">
        <v>411</v>
      </c>
      <c r="B47" t="s" s="4">
        <v>10594</v>
      </c>
      <c r="C47" t="s" s="4">
        <v>10533</v>
      </c>
      <c r="D47" t="s" s="4">
        <v>359</v>
      </c>
      <c r="E47" t="s" s="4">
        <v>359</v>
      </c>
      <c r="F47" t="s" s="4">
        <v>360</v>
      </c>
      <c r="G47" t="s" s="4">
        <v>3131</v>
      </c>
    </row>
    <row r="48" ht="45.0" customHeight="true">
      <c r="A48" t="s" s="4">
        <v>415</v>
      </c>
      <c r="B48" t="s" s="4">
        <v>10595</v>
      </c>
      <c r="C48" t="s" s="4">
        <v>10533</v>
      </c>
      <c r="D48" t="s" s="4">
        <v>359</v>
      </c>
      <c r="E48" t="s" s="4">
        <v>359</v>
      </c>
      <c r="F48" t="s" s="4">
        <v>360</v>
      </c>
      <c r="G48" t="s" s="4">
        <v>3131</v>
      </c>
    </row>
    <row r="49" ht="45.0" customHeight="true">
      <c r="A49" t="s" s="4">
        <v>420</v>
      </c>
      <c r="B49" t="s" s="4">
        <v>10596</v>
      </c>
      <c r="C49" t="s" s="4">
        <v>10533</v>
      </c>
      <c r="D49" t="s" s="4">
        <v>359</v>
      </c>
      <c r="E49" t="s" s="4">
        <v>359</v>
      </c>
      <c r="F49" t="s" s="4">
        <v>360</v>
      </c>
      <c r="G49" t="s" s="4">
        <v>3131</v>
      </c>
    </row>
    <row r="50" ht="45.0" customHeight="true">
      <c r="A50" t="s" s="4">
        <v>424</v>
      </c>
      <c r="B50" t="s" s="4">
        <v>10597</v>
      </c>
      <c r="C50" t="s" s="4">
        <v>10533</v>
      </c>
      <c r="D50" t="s" s="4">
        <v>359</v>
      </c>
      <c r="E50" t="s" s="4">
        <v>359</v>
      </c>
      <c r="F50" t="s" s="4">
        <v>360</v>
      </c>
      <c r="G50" t="s" s="4">
        <v>3131</v>
      </c>
    </row>
    <row r="51" ht="45.0" customHeight="true">
      <c r="A51" t="s" s="4">
        <v>428</v>
      </c>
      <c r="B51" t="s" s="4">
        <v>10598</v>
      </c>
      <c r="C51" t="s" s="4">
        <v>10533</v>
      </c>
      <c r="D51" t="s" s="4">
        <v>359</v>
      </c>
      <c r="E51" t="s" s="4">
        <v>359</v>
      </c>
      <c r="F51" t="s" s="4">
        <v>360</v>
      </c>
      <c r="G51" t="s" s="4">
        <v>3131</v>
      </c>
    </row>
    <row r="52" ht="45.0" customHeight="true">
      <c r="A52" t="s" s="4">
        <v>432</v>
      </c>
      <c r="B52" t="s" s="4">
        <v>10599</v>
      </c>
      <c r="C52" t="s" s="4">
        <v>10533</v>
      </c>
      <c r="D52" t="s" s="4">
        <v>359</v>
      </c>
      <c r="E52" t="s" s="4">
        <v>359</v>
      </c>
      <c r="F52" t="s" s="4">
        <v>360</v>
      </c>
      <c r="G52" t="s" s="4">
        <v>3131</v>
      </c>
    </row>
    <row r="53" ht="45.0" customHeight="true">
      <c r="A53" t="s" s="4">
        <v>438</v>
      </c>
      <c r="B53" t="s" s="4">
        <v>10600</v>
      </c>
      <c r="C53" t="s" s="4">
        <v>10533</v>
      </c>
      <c r="D53" t="s" s="4">
        <v>359</v>
      </c>
      <c r="E53" t="s" s="4">
        <v>359</v>
      </c>
      <c r="F53" t="s" s="4">
        <v>360</v>
      </c>
      <c r="G53" t="s" s="4">
        <v>3131</v>
      </c>
    </row>
    <row r="54" ht="45.0" customHeight="true">
      <c r="A54" t="s" s="4">
        <v>443</v>
      </c>
      <c r="B54" t="s" s="4">
        <v>10601</v>
      </c>
      <c r="C54" t="s" s="4">
        <v>10533</v>
      </c>
      <c r="D54" t="s" s="4">
        <v>359</v>
      </c>
      <c r="E54" t="s" s="4">
        <v>359</v>
      </c>
      <c r="F54" t="s" s="4">
        <v>360</v>
      </c>
      <c r="G54" t="s" s="4">
        <v>3131</v>
      </c>
    </row>
    <row r="55" ht="45.0" customHeight="true">
      <c r="A55" t="s" s="4">
        <v>447</v>
      </c>
      <c r="B55" t="s" s="4">
        <v>10602</v>
      </c>
      <c r="C55" t="s" s="4">
        <v>10533</v>
      </c>
      <c r="D55" t="s" s="4">
        <v>359</v>
      </c>
      <c r="E55" t="s" s="4">
        <v>359</v>
      </c>
      <c r="F55" t="s" s="4">
        <v>360</v>
      </c>
      <c r="G55" t="s" s="4">
        <v>3131</v>
      </c>
    </row>
    <row r="56" ht="45.0" customHeight="true">
      <c r="A56" t="s" s="4">
        <v>449</v>
      </c>
      <c r="B56" t="s" s="4">
        <v>10603</v>
      </c>
      <c r="C56" t="s" s="4">
        <v>10533</v>
      </c>
      <c r="D56" t="s" s="4">
        <v>359</v>
      </c>
      <c r="E56" t="s" s="4">
        <v>359</v>
      </c>
      <c r="F56" t="s" s="4">
        <v>360</v>
      </c>
      <c r="G56" t="s" s="4">
        <v>3131</v>
      </c>
    </row>
    <row r="57" ht="45.0" customHeight="true">
      <c r="A57" t="s" s="4">
        <v>454</v>
      </c>
      <c r="B57" t="s" s="4">
        <v>10604</v>
      </c>
      <c r="C57" t="s" s="4">
        <v>10533</v>
      </c>
      <c r="D57" t="s" s="4">
        <v>359</v>
      </c>
      <c r="E57" t="s" s="4">
        <v>359</v>
      </c>
      <c r="F57" t="s" s="4">
        <v>360</v>
      </c>
      <c r="G57" t="s" s="4">
        <v>3131</v>
      </c>
    </row>
    <row r="58" ht="45.0" customHeight="true">
      <c r="A58" t="s" s="4">
        <v>459</v>
      </c>
      <c r="B58" t="s" s="4">
        <v>10605</v>
      </c>
      <c r="C58" t="s" s="4">
        <v>10533</v>
      </c>
      <c r="D58" t="s" s="4">
        <v>359</v>
      </c>
      <c r="E58" t="s" s="4">
        <v>359</v>
      </c>
      <c r="F58" t="s" s="4">
        <v>360</v>
      </c>
      <c r="G58" t="s" s="4">
        <v>3131</v>
      </c>
    </row>
    <row r="59" ht="45.0" customHeight="true">
      <c r="A59" t="s" s="4">
        <v>463</v>
      </c>
      <c r="B59" t="s" s="4">
        <v>10606</v>
      </c>
      <c r="C59" t="s" s="4">
        <v>10533</v>
      </c>
      <c r="D59" t="s" s="4">
        <v>359</v>
      </c>
      <c r="E59" t="s" s="4">
        <v>359</v>
      </c>
      <c r="F59" t="s" s="4">
        <v>360</v>
      </c>
      <c r="G59" t="s" s="4">
        <v>3131</v>
      </c>
    </row>
    <row r="60" ht="45.0" customHeight="true">
      <c r="A60" t="s" s="4">
        <v>467</v>
      </c>
      <c r="B60" t="s" s="4">
        <v>10607</v>
      </c>
      <c r="C60" t="s" s="4">
        <v>10533</v>
      </c>
      <c r="D60" t="s" s="4">
        <v>359</v>
      </c>
      <c r="E60" t="s" s="4">
        <v>359</v>
      </c>
      <c r="F60" t="s" s="4">
        <v>360</v>
      </c>
      <c r="G60" t="s" s="4">
        <v>3131</v>
      </c>
    </row>
    <row r="61" ht="45.0" customHeight="true">
      <c r="A61" t="s" s="4">
        <v>472</v>
      </c>
      <c r="B61" t="s" s="4">
        <v>10608</v>
      </c>
      <c r="C61" t="s" s="4">
        <v>10533</v>
      </c>
      <c r="D61" t="s" s="4">
        <v>359</v>
      </c>
      <c r="E61" t="s" s="4">
        <v>359</v>
      </c>
      <c r="F61" t="s" s="4">
        <v>360</v>
      </c>
      <c r="G61" t="s" s="4">
        <v>3131</v>
      </c>
    </row>
    <row r="62" ht="45.0" customHeight="true">
      <c r="A62" t="s" s="4">
        <v>477</v>
      </c>
      <c r="B62" t="s" s="4">
        <v>10609</v>
      </c>
      <c r="C62" t="s" s="4">
        <v>10533</v>
      </c>
      <c r="D62" t="s" s="4">
        <v>359</v>
      </c>
      <c r="E62" t="s" s="4">
        <v>359</v>
      </c>
      <c r="F62" t="s" s="4">
        <v>360</v>
      </c>
      <c r="G62" t="s" s="4">
        <v>3131</v>
      </c>
    </row>
    <row r="63" ht="45.0" customHeight="true">
      <c r="A63" t="s" s="4">
        <v>481</v>
      </c>
      <c r="B63" t="s" s="4">
        <v>10610</v>
      </c>
      <c r="C63" t="s" s="4">
        <v>10533</v>
      </c>
      <c r="D63" t="s" s="4">
        <v>359</v>
      </c>
      <c r="E63" t="s" s="4">
        <v>359</v>
      </c>
      <c r="F63" t="s" s="4">
        <v>360</v>
      </c>
      <c r="G63" t="s" s="4">
        <v>3131</v>
      </c>
    </row>
    <row r="64" ht="45.0" customHeight="true">
      <c r="A64" t="s" s="4">
        <v>485</v>
      </c>
      <c r="B64" t="s" s="4">
        <v>10611</v>
      </c>
      <c r="C64" t="s" s="4">
        <v>10533</v>
      </c>
      <c r="D64" t="s" s="4">
        <v>359</v>
      </c>
      <c r="E64" t="s" s="4">
        <v>359</v>
      </c>
      <c r="F64" t="s" s="4">
        <v>360</v>
      </c>
      <c r="G64" t="s" s="4">
        <v>3131</v>
      </c>
    </row>
    <row r="65" ht="45.0" customHeight="true">
      <c r="A65" t="s" s="4">
        <v>490</v>
      </c>
      <c r="B65" t="s" s="4">
        <v>10612</v>
      </c>
      <c r="C65" t="s" s="4">
        <v>10533</v>
      </c>
      <c r="D65" t="s" s="4">
        <v>359</v>
      </c>
      <c r="E65" t="s" s="4">
        <v>359</v>
      </c>
      <c r="F65" t="s" s="4">
        <v>360</v>
      </c>
      <c r="G65" t="s" s="4">
        <v>3131</v>
      </c>
    </row>
    <row r="66" ht="45.0" customHeight="true">
      <c r="A66" t="s" s="4">
        <v>494</v>
      </c>
      <c r="B66" t="s" s="4">
        <v>10613</v>
      </c>
      <c r="C66" t="s" s="4">
        <v>10533</v>
      </c>
      <c r="D66" t="s" s="4">
        <v>359</v>
      </c>
      <c r="E66" t="s" s="4">
        <v>359</v>
      </c>
      <c r="F66" t="s" s="4">
        <v>360</v>
      </c>
      <c r="G66" t="s" s="4">
        <v>3131</v>
      </c>
    </row>
    <row r="67" ht="45.0" customHeight="true">
      <c r="A67" t="s" s="4">
        <v>499</v>
      </c>
      <c r="B67" t="s" s="4">
        <v>10614</v>
      </c>
      <c r="C67" t="s" s="4">
        <v>10533</v>
      </c>
      <c r="D67" t="s" s="4">
        <v>359</v>
      </c>
      <c r="E67" t="s" s="4">
        <v>359</v>
      </c>
      <c r="F67" t="s" s="4">
        <v>360</v>
      </c>
      <c r="G67" t="s" s="4">
        <v>3131</v>
      </c>
    </row>
    <row r="68" ht="45.0" customHeight="true">
      <c r="A68" t="s" s="4">
        <v>503</v>
      </c>
      <c r="B68" t="s" s="4">
        <v>10615</v>
      </c>
      <c r="C68" t="s" s="4">
        <v>10533</v>
      </c>
      <c r="D68" t="s" s="4">
        <v>359</v>
      </c>
      <c r="E68" t="s" s="4">
        <v>359</v>
      </c>
      <c r="F68" t="s" s="4">
        <v>360</v>
      </c>
      <c r="G68" t="s" s="4">
        <v>3131</v>
      </c>
    </row>
    <row r="69" ht="45.0" customHeight="true">
      <c r="A69" t="s" s="4">
        <v>508</v>
      </c>
      <c r="B69" t="s" s="4">
        <v>10616</v>
      </c>
      <c r="C69" t="s" s="4">
        <v>10533</v>
      </c>
      <c r="D69" t="s" s="4">
        <v>359</v>
      </c>
      <c r="E69" t="s" s="4">
        <v>359</v>
      </c>
      <c r="F69" t="s" s="4">
        <v>360</v>
      </c>
      <c r="G69" t="s" s="4">
        <v>3131</v>
      </c>
    </row>
    <row r="70" ht="45.0" customHeight="true">
      <c r="A70" t="s" s="4">
        <v>511</v>
      </c>
      <c r="B70" t="s" s="4">
        <v>10617</v>
      </c>
      <c r="C70" t="s" s="4">
        <v>10533</v>
      </c>
      <c r="D70" t="s" s="4">
        <v>359</v>
      </c>
      <c r="E70" t="s" s="4">
        <v>359</v>
      </c>
      <c r="F70" t="s" s="4">
        <v>360</v>
      </c>
      <c r="G70" t="s" s="4">
        <v>3131</v>
      </c>
    </row>
    <row r="71" ht="45.0" customHeight="true">
      <c r="A71" t="s" s="4">
        <v>516</v>
      </c>
      <c r="B71" t="s" s="4">
        <v>10618</v>
      </c>
      <c r="C71" t="s" s="4">
        <v>10533</v>
      </c>
      <c r="D71" t="s" s="4">
        <v>359</v>
      </c>
      <c r="E71" t="s" s="4">
        <v>359</v>
      </c>
      <c r="F71" t="s" s="4">
        <v>360</v>
      </c>
      <c r="G71" t="s" s="4">
        <v>3131</v>
      </c>
    </row>
    <row r="72" ht="45.0" customHeight="true">
      <c r="A72" t="s" s="4">
        <v>523</v>
      </c>
      <c r="B72" t="s" s="4">
        <v>10619</v>
      </c>
      <c r="C72" t="s" s="4">
        <v>10533</v>
      </c>
      <c r="D72" t="s" s="4">
        <v>359</v>
      </c>
      <c r="E72" t="s" s="4">
        <v>359</v>
      </c>
      <c r="F72" t="s" s="4">
        <v>360</v>
      </c>
      <c r="G72" t="s" s="4">
        <v>3131</v>
      </c>
    </row>
    <row r="73" ht="45.0" customHeight="true">
      <c r="A73" t="s" s="4">
        <v>530</v>
      </c>
      <c r="B73" t="s" s="4">
        <v>10620</v>
      </c>
      <c r="C73" t="s" s="4">
        <v>10533</v>
      </c>
      <c r="D73" t="s" s="4">
        <v>10560</v>
      </c>
      <c r="E73" t="s" s="4">
        <v>10560</v>
      </c>
      <c r="F73" t="s" s="4">
        <v>360</v>
      </c>
      <c r="G73" t="s" s="4">
        <v>3131</v>
      </c>
    </row>
    <row r="74" ht="45.0" customHeight="true">
      <c r="A74" t="s" s="4">
        <v>539</v>
      </c>
      <c r="B74" t="s" s="4">
        <v>10621</v>
      </c>
      <c r="C74" t="s" s="4">
        <v>10533</v>
      </c>
      <c r="D74" t="s" s="4">
        <v>359</v>
      </c>
      <c r="E74" t="s" s="4">
        <v>359</v>
      </c>
      <c r="F74" t="s" s="4">
        <v>360</v>
      </c>
      <c r="G74" t="s" s="4">
        <v>3131</v>
      </c>
    </row>
    <row r="75" ht="45.0" customHeight="true">
      <c r="A75" t="s" s="4">
        <v>546</v>
      </c>
      <c r="B75" t="s" s="4">
        <v>10622</v>
      </c>
      <c r="C75" t="s" s="4">
        <v>10533</v>
      </c>
      <c r="D75" t="s" s="4">
        <v>10623</v>
      </c>
      <c r="E75" t="s" s="4">
        <v>10623</v>
      </c>
      <c r="F75" t="s" s="4">
        <v>360</v>
      </c>
      <c r="G75" t="s" s="4">
        <v>3131</v>
      </c>
    </row>
    <row r="76" ht="45.0" customHeight="true">
      <c r="A76" t="s" s="4">
        <v>557</v>
      </c>
      <c r="B76" t="s" s="4">
        <v>10624</v>
      </c>
      <c r="C76" t="s" s="4">
        <v>10533</v>
      </c>
      <c r="D76" t="s" s="4">
        <v>10625</v>
      </c>
      <c r="E76" t="s" s="4">
        <v>10625</v>
      </c>
      <c r="F76" t="s" s="4">
        <v>360</v>
      </c>
      <c r="G76" t="s" s="4">
        <v>3131</v>
      </c>
    </row>
    <row r="77" ht="45.0" customHeight="true">
      <c r="A77" t="s" s="4">
        <v>561</v>
      </c>
      <c r="B77" t="s" s="4">
        <v>10626</v>
      </c>
      <c r="C77" t="s" s="4">
        <v>10533</v>
      </c>
      <c r="D77" t="s" s="4">
        <v>359</v>
      </c>
      <c r="E77" t="s" s="4">
        <v>359</v>
      </c>
      <c r="F77" t="s" s="4">
        <v>360</v>
      </c>
      <c r="G77" t="s" s="4">
        <v>3131</v>
      </c>
    </row>
    <row r="78" ht="45.0" customHeight="true">
      <c r="A78" t="s" s="4">
        <v>565</v>
      </c>
      <c r="B78" t="s" s="4">
        <v>10627</v>
      </c>
      <c r="C78" t="s" s="4">
        <v>10533</v>
      </c>
      <c r="D78" t="s" s="4">
        <v>359</v>
      </c>
      <c r="E78" t="s" s="4">
        <v>359</v>
      </c>
      <c r="F78" t="s" s="4">
        <v>360</v>
      </c>
      <c r="G78" t="s" s="4">
        <v>3131</v>
      </c>
    </row>
    <row r="79" ht="45.0" customHeight="true">
      <c r="A79" t="s" s="4">
        <v>578</v>
      </c>
      <c r="B79" t="s" s="4">
        <v>10628</v>
      </c>
      <c r="C79" t="s" s="4">
        <v>5328</v>
      </c>
      <c r="D79" t="s" s="4">
        <v>359</v>
      </c>
      <c r="E79" t="s" s="4">
        <v>359</v>
      </c>
      <c r="F79" t="s" s="4">
        <v>1173</v>
      </c>
      <c r="G79" t="s" s="4">
        <v>3124</v>
      </c>
    </row>
    <row r="80" ht="45.0" customHeight="true">
      <c r="A80" t="s" s="4">
        <v>589</v>
      </c>
      <c r="B80" t="s" s="4">
        <v>10629</v>
      </c>
      <c r="C80" t="s" s="4">
        <v>5328</v>
      </c>
      <c r="D80" t="s" s="4">
        <v>359</v>
      </c>
      <c r="E80" t="s" s="4">
        <v>359</v>
      </c>
      <c r="F80" t="s" s="4">
        <v>1173</v>
      </c>
      <c r="G80" t="s" s="4">
        <v>3124</v>
      </c>
    </row>
    <row r="81" ht="45.0" customHeight="true">
      <c r="A81" t="s" s="4">
        <v>595</v>
      </c>
      <c r="B81" t="s" s="4">
        <v>10630</v>
      </c>
      <c r="C81" t="s" s="4">
        <v>10533</v>
      </c>
      <c r="D81" t="s" s="4">
        <v>10550</v>
      </c>
      <c r="E81" t="s" s="4">
        <v>10550</v>
      </c>
      <c r="F81" t="s" s="4">
        <v>1173</v>
      </c>
      <c r="G81" t="s" s="4">
        <v>3124</v>
      </c>
    </row>
    <row r="82" ht="45.0" customHeight="true">
      <c r="A82" t="s" s="4">
        <v>602</v>
      </c>
      <c r="B82" t="s" s="4">
        <v>10631</v>
      </c>
      <c r="C82" t="s" s="4">
        <v>5328</v>
      </c>
      <c r="D82" t="s" s="4">
        <v>359</v>
      </c>
      <c r="E82" t="s" s="4">
        <v>359</v>
      </c>
      <c r="F82" t="s" s="4">
        <v>1173</v>
      </c>
      <c r="G82" t="s" s="4">
        <v>3124</v>
      </c>
    </row>
    <row r="83" ht="45.0" customHeight="true">
      <c r="A83" t="s" s="4">
        <v>609</v>
      </c>
      <c r="B83" t="s" s="4">
        <v>10632</v>
      </c>
      <c r="C83" t="s" s="4">
        <v>5328</v>
      </c>
      <c r="D83" t="s" s="4">
        <v>359</v>
      </c>
      <c r="E83" t="s" s="4">
        <v>359</v>
      </c>
      <c r="F83" t="s" s="4">
        <v>1173</v>
      </c>
      <c r="G83" t="s" s="4">
        <v>3124</v>
      </c>
    </row>
    <row r="84" ht="45.0" customHeight="true">
      <c r="A84" t="s" s="4">
        <v>621</v>
      </c>
      <c r="B84" t="s" s="4">
        <v>10633</v>
      </c>
      <c r="C84" t="s" s="4">
        <v>10634</v>
      </c>
      <c r="D84" t="s" s="4">
        <v>359</v>
      </c>
      <c r="E84" t="s" s="4">
        <v>359</v>
      </c>
      <c r="F84" t="s" s="4">
        <v>577</v>
      </c>
      <c r="G84" t="s" s="4">
        <v>3242</v>
      </c>
    </row>
    <row r="85" ht="45.0" customHeight="true">
      <c r="A85" t="s" s="4">
        <v>629</v>
      </c>
      <c r="B85" t="s" s="4">
        <v>10635</v>
      </c>
      <c r="C85" t="s" s="4">
        <v>10634</v>
      </c>
      <c r="D85" t="s" s="4">
        <v>10636</v>
      </c>
      <c r="E85" t="s" s="4">
        <v>10636</v>
      </c>
      <c r="F85" t="s" s="4">
        <v>577</v>
      </c>
      <c r="G85" t="s" s="4">
        <v>3242</v>
      </c>
    </row>
    <row r="86" ht="45.0" customHeight="true">
      <c r="A86" t="s" s="4">
        <v>636</v>
      </c>
      <c r="B86" t="s" s="4">
        <v>10637</v>
      </c>
      <c r="C86" t="s" s="4">
        <v>10634</v>
      </c>
      <c r="D86" t="s" s="4">
        <v>10550</v>
      </c>
      <c r="E86" t="s" s="4">
        <v>10550</v>
      </c>
      <c r="F86" t="s" s="4">
        <v>577</v>
      </c>
      <c r="G86" t="s" s="4">
        <v>3242</v>
      </c>
    </row>
    <row r="87" ht="45.0" customHeight="true">
      <c r="A87" t="s" s="4">
        <v>644</v>
      </c>
      <c r="B87" t="s" s="4">
        <v>10638</v>
      </c>
      <c r="C87" t="s" s="4">
        <v>10634</v>
      </c>
      <c r="D87" t="s" s="4">
        <v>359</v>
      </c>
      <c r="E87" t="s" s="4">
        <v>359</v>
      </c>
      <c r="F87" t="s" s="4">
        <v>577</v>
      </c>
      <c r="G87" t="s" s="4">
        <v>3242</v>
      </c>
    </row>
    <row r="88" ht="45.0" customHeight="true">
      <c r="A88" t="s" s="4">
        <v>653</v>
      </c>
      <c r="B88" t="s" s="4">
        <v>10639</v>
      </c>
      <c r="C88" t="s" s="4">
        <v>10634</v>
      </c>
      <c r="D88" t="s" s="4">
        <v>359</v>
      </c>
      <c r="E88" t="s" s="4">
        <v>359</v>
      </c>
      <c r="F88" t="s" s="4">
        <v>577</v>
      </c>
      <c r="G88" t="s" s="4">
        <v>3242</v>
      </c>
    </row>
    <row r="89" ht="45.0" customHeight="true">
      <c r="A89" t="s" s="4">
        <v>659</v>
      </c>
      <c r="B89" t="s" s="4">
        <v>10640</v>
      </c>
      <c r="C89" t="s" s="4">
        <v>10634</v>
      </c>
      <c r="D89" t="s" s="4">
        <v>10641</v>
      </c>
      <c r="E89" t="s" s="4">
        <v>10641</v>
      </c>
      <c r="F89" t="s" s="4">
        <v>577</v>
      </c>
      <c r="G89" t="s" s="4">
        <v>3242</v>
      </c>
    </row>
    <row r="90" ht="45.0" customHeight="true">
      <c r="A90" t="s" s="4">
        <v>667</v>
      </c>
      <c r="B90" t="s" s="4">
        <v>10642</v>
      </c>
      <c r="C90" t="s" s="4">
        <v>10533</v>
      </c>
      <c r="D90" t="s" s="4">
        <v>10643</v>
      </c>
      <c r="E90" t="s" s="4">
        <v>10643</v>
      </c>
      <c r="F90" t="s" s="4">
        <v>1173</v>
      </c>
      <c r="G90" t="s" s="4">
        <v>3124</v>
      </c>
    </row>
    <row r="91" ht="45.0" customHeight="true">
      <c r="A91" t="s" s="4">
        <v>670</v>
      </c>
      <c r="B91" t="s" s="4">
        <v>10644</v>
      </c>
      <c r="C91" t="s" s="4">
        <v>10533</v>
      </c>
      <c r="D91" t="s" s="4">
        <v>10643</v>
      </c>
      <c r="E91" t="s" s="4">
        <v>10643</v>
      </c>
      <c r="F91" t="s" s="4">
        <v>1173</v>
      </c>
      <c r="G91" t="s" s="4">
        <v>3124</v>
      </c>
    </row>
    <row r="92" ht="45.0" customHeight="true">
      <c r="A92" t="s" s="4">
        <v>674</v>
      </c>
      <c r="B92" t="s" s="4">
        <v>10645</v>
      </c>
      <c r="C92" t="s" s="4">
        <v>10533</v>
      </c>
      <c r="D92" t="s" s="4">
        <v>10643</v>
      </c>
      <c r="E92" t="s" s="4">
        <v>10643</v>
      </c>
      <c r="F92" t="s" s="4">
        <v>1173</v>
      </c>
      <c r="G92" t="s" s="4">
        <v>3124</v>
      </c>
    </row>
    <row r="93" ht="45.0" customHeight="true">
      <c r="A93" t="s" s="4">
        <v>678</v>
      </c>
      <c r="B93" t="s" s="4">
        <v>10646</v>
      </c>
      <c r="C93" t="s" s="4">
        <v>10533</v>
      </c>
      <c r="D93" t="s" s="4">
        <v>10643</v>
      </c>
      <c r="E93" t="s" s="4">
        <v>10643</v>
      </c>
      <c r="F93" t="s" s="4">
        <v>1173</v>
      </c>
      <c r="G93" t="s" s="4">
        <v>3124</v>
      </c>
    </row>
    <row r="94" ht="45.0" customHeight="true">
      <c r="A94" t="s" s="4">
        <v>683</v>
      </c>
      <c r="B94" t="s" s="4">
        <v>10647</v>
      </c>
      <c r="C94" t="s" s="4">
        <v>10533</v>
      </c>
      <c r="D94" t="s" s="4">
        <v>10643</v>
      </c>
      <c r="E94" t="s" s="4">
        <v>10643</v>
      </c>
      <c r="F94" t="s" s="4">
        <v>1173</v>
      </c>
      <c r="G94" t="s" s="4">
        <v>3124</v>
      </c>
    </row>
    <row r="95" ht="45.0" customHeight="true">
      <c r="A95" t="s" s="4">
        <v>691</v>
      </c>
      <c r="B95" t="s" s="4">
        <v>10648</v>
      </c>
      <c r="C95" t="s" s="4">
        <v>10634</v>
      </c>
      <c r="D95" t="s" s="4">
        <v>10649</v>
      </c>
      <c r="E95" t="s" s="4">
        <v>10649</v>
      </c>
      <c r="F95" t="s" s="4">
        <v>577</v>
      </c>
      <c r="G95" t="s" s="4">
        <v>3242</v>
      </c>
    </row>
    <row r="96" ht="45.0" customHeight="true">
      <c r="A96" t="s" s="4">
        <v>697</v>
      </c>
      <c r="B96" t="s" s="4">
        <v>10650</v>
      </c>
      <c r="C96" t="s" s="4">
        <v>10634</v>
      </c>
      <c r="D96" t="s" s="4">
        <v>359</v>
      </c>
      <c r="E96" t="s" s="4">
        <v>359</v>
      </c>
      <c r="F96" t="s" s="4">
        <v>577</v>
      </c>
      <c r="G96" t="s" s="4">
        <v>3242</v>
      </c>
    </row>
    <row r="97" ht="45.0" customHeight="true">
      <c r="A97" t="s" s="4">
        <v>704</v>
      </c>
      <c r="B97" t="s" s="4">
        <v>10651</v>
      </c>
      <c r="C97" t="s" s="4">
        <v>10634</v>
      </c>
      <c r="D97" t="s" s="4">
        <v>10652</v>
      </c>
      <c r="E97" t="s" s="4">
        <v>10652</v>
      </c>
      <c r="F97" t="s" s="4">
        <v>577</v>
      </c>
      <c r="G97" t="s" s="4">
        <v>3242</v>
      </c>
    </row>
    <row r="98" ht="45.0" customHeight="true">
      <c r="A98" t="s" s="4">
        <v>712</v>
      </c>
      <c r="B98" t="s" s="4">
        <v>10653</v>
      </c>
      <c r="C98" t="s" s="4">
        <v>10634</v>
      </c>
      <c r="D98" t="s" s="4">
        <v>10641</v>
      </c>
      <c r="E98" t="s" s="4">
        <v>10641</v>
      </c>
      <c r="F98" t="s" s="4">
        <v>577</v>
      </c>
      <c r="G98" t="s" s="4">
        <v>3242</v>
      </c>
    </row>
    <row r="99" ht="45.0" customHeight="true">
      <c r="A99" t="s" s="4">
        <v>720</v>
      </c>
      <c r="B99" t="s" s="4">
        <v>10654</v>
      </c>
      <c r="C99" t="s" s="4">
        <v>10634</v>
      </c>
      <c r="D99" t="s" s="4">
        <v>10568</v>
      </c>
      <c r="E99" t="s" s="4">
        <v>10568</v>
      </c>
      <c r="F99" t="s" s="4">
        <v>577</v>
      </c>
      <c r="G99" t="s" s="4">
        <v>3242</v>
      </c>
    </row>
    <row r="100" ht="45.0" customHeight="true">
      <c r="A100" t="s" s="4">
        <v>727</v>
      </c>
      <c r="B100" t="s" s="4">
        <v>10655</v>
      </c>
      <c r="C100" t="s" s="4">
        <v>10634</v>
      </c>
      <c r="D100" t="s" s="4">
        <v>10656</v>
      </c>
      <c r="E100" t="s" s="4">
        <v>10656</v>
      </c>
      <c r="F100" t="s" s="4">
        <v>577</v>
      </c>
      <c r="G100" t="s" s="4">
        <v>3242</v>
      </c>
    </row>
    <row r="101" ht="45.0" customHeight="true">
      <c r="A101" t="s" s="4">
        <v>737</v>
      </c>
      <c r="B101" t="s" s="4">
        <v>10657</v>
      </c>
      <c r="C101" t="s" s="4">
        <v>10533</v>
      </c>
      <c r="D101" t="s" s="4">
        <v>5366</v>
      </c>
      <c r="E101" t="s" s="4">
        <v>5366</v>
      </c>
      <c r="F101" t="s" s="4">
        <v>1173</v>
      </c>
      <c r="G101" t="s" s="4">
        <v>3124</v>
      </c>
    </row>
    <row r="102" ht="45.0" customHeight="true">
      <c r="A102" t="s" s="4">
        <v>744</v>
      </c>
      <c r="B102" t="s" s="4">
        <v>10658</v>
      </c>
      <c r="C102" t="s" s="4">
        <v>10533</v>
      </c>
      <c r="D102" t="s" s="4">
        <v>10659</v>
      </c>
      <c r="E102" t="s" s="4">
        <v>10659</v>
      </c>
      <c r="F102" t="s" s="4">
        <v>1173</v>
      </c>
      <c r="G102" t="s" s="4">
        <v>3124</v>
      </c>
    </row>
    <row r="103" ht="45.0" customHeight="true">
      <c r="A103" t="s" s="4">
        <v>753</v>
      </c>
      <c r="B103" t="s" s="4">
        <v>10660</v>
      </c>
      <c r="C103" t="s" s="4">
        <v>10533</v>
      </c>
      <c r="D103" t="s" s="4">
        <v>10661</v>
      </c>
      <c r="E103" t="s" s="4">
        <v>10661</v>
      </c>
      <c r="F103" t="s" s="4">
        <v>1173</v>
      </c>
      <c r="G103" t="s" s="4">
        <v>3124</v>
      </c>
    </row>
    <row r="104" ht="45.0" customHeight="true">
      <c r="A104" t="s" s="4">
        <v>758</v>
      </c>
      <c r="B104" t="s" s="4">
        <v>10662</v>
      </c>
      <c r="C104" t="s" s="4">
        <v>10533</v>
      </c>
      <c r="D104" t="s" s="4">
        <v>10661</v>
      </c>
      <c r="E104" t="s" s="4">
        <v>10661</v>
      </c>
      <c r="F104" t="s" s="4">
        <v>1173</v>
      </c>
      <c r="G104" t="s" s="4">
        <v>3124</v>
      </c>
    </row>
    <row r="105" ht="45.0" customHeight="true">
      <c r="A105" t="s" s="4">
        <v>766</v>
      </c>
      <c r="B105" t="s" s="4">
        <v>10663</v>
      </c>
      <c r="C105" t="s" s="4">
        <v>10533</v>
      </c>
      <c r="D105" t="s" s="4">
        <v>10664</v>
      </c>
      <c r="E105" t="s" s="4">
        <v>10664</v>
      </c>
      <c r="F105" t="s" s="4">
        <v>1173</v>
      </c>
      <c r="G105" t="s" s="4">
        <v>3124</v>
      </c>
    </row>
    <row r="106" ht="45.0" customHeight="true">
      <c r="A106" t="s" s="4">
        <v>773</v>
      </c>
      <c r="B106" t="s" s="4">
        <v>10665</v>
      </c>
      <c r="C106" t="s" s="4">
        <v>10533</v>
      </c>
      <c r="D106" t="s" s="4">
        <v>10666</v>
      </c>
      <c r="E106" t="s" s="4">
        <v>10666</v>
      </c>
      <c r="F106" t="s" s="4">
        <v>1173</v>
      </c>
      <c r="G106" t="s" s="4">
        <v>3124</v>
      </c>
    </row>
    <row r="107" ht="45.0" customHeight="true">
      <c r="A107" t="s" s="4">
        <v>780</v>
      </c>
      <c r="B107" t="s" s="4">
        <v>10667</v>
      </c>
      <c r="C107" t="s" s="4">
        <v>10533</v>
      </c>
      <c r="D107" t="s" s="4">
        <v>10668</v>
      </c>
      <c r="E107" t="s" s="4">
        <v>10668</v>
      </c>
      <c r="F107" t="s" s="4">
        <v>1173</v>
      </c>
      <c r="G107" t="s" s="4">
        <v>3124</v>
      </c>
    </row>
    <row r="108" ht="45.0" customHeight="true">
      <c r="A108" t="s" s="4">
        <v>786</v>
      </c>
      <c r="B108" t="s" s="4">
        <v>10669</v>
      </c>
      <c r="C108" t="s" s="4">
        <v>10533</v>
      </c>
      <c r="D108" t="s" s="4">
        <v>10670</v>
      </c>
      <c r="E108" t="s" s="4">
        <v>10670</v>
      </c>
      <c r="F108" t="s" s="4">
        <v>1173</v>
      </c>
      <c r="G108" t="s" s="4">
        <v>3124</v>
      </c>
    </row>
    <row r="109" ht="45.0" customHeight="true">
      <c r="A109" t="s" s="4">
        <v>796</v>
      </c>
      <c r="B109" t="s" s="4">
        <v>10671</v>
      </c>
      <c r="C109" t="s" s="4">
        <v>5328</v>
      </c>
      <c r="D109" t="s" s="4">
        <v>359</v>
      </c>
      <c r="E109" t="s" s="4">
        <v>359</v>
      </c>
      <c r="F109" t="s" s="4">
        <v>1173</v>
      </c>
      <c r="G109" t="s" s="4">
        <v>3124</v>
      </c>
    </row>
    <row r="110" ht="45.0" customHeight="true">
      <c r="A110" t="s" s="4">
        <v>804</v>
      </c>
      <c r="B110" t="s" s="4">
        <v>10672</v>
      </c>
      <c r="C110" t="s" s="4">
        <v>10533</v>
      </c>
      <c r="D110" t="s" s="4">
        <v>10670</v>
      </c>
      <c r="E110" t="s" s="4">
        <v>10670</v>
      </c>
      <c r="F110" t="s" s="4">
        <v>1173</v>
      </c>
      <c r="G110" t="s" s="4">
        <v>3124</v>
      </c>
    </row>
    <row r="111" ht="45.0" customHeight="true">
      <c r="A111" t="s" s="4">
        <v>813</v>
      </c>
      <c r="B111" t="s" s="4">
        <v>10673</v>
      </c>
      <c r="C111" t="s" s="4">
        <v>10674</v>
      </c>
      <c r="D111" t="s" s="4">
        <v>359</v>
      </c>
      <c r="E111" t="s" s="4">
        <v>359</v>
      </c>
      <c r="F111" t="s" s="4">
        <v>95</v>
      </c>
      <c r="G111" t="s" s="4">
        <v>3131</v>
      </c>
    </row>
    <row r="112" ht="45.0" customHeight="true">
      <c r="A112" t="s" s="4">
        <v>822</v>
      </c>
      <c r="B112" t="s" s="4">
        <v>10675</v>
      </c>
      <c r="C112" t="s" s="4">
        <v>10674</v>
      </c>
      <c r="D112" t="s" s="4">
        <v>10641</v>
      </c>
      <c r="E112" t="s" s="4">
        <v>10641</v>
      </c>
      <c r="F112" t="s" s="4">
        <v>95</v>
      </c>
      <c r="G112" t="s" s="4">
        <v>3131</v>
      </c>
    </row>
    <row r="113" ht="45.0" customHeight="true">
      <c r="A113" t="s" s="4">
        <v>828</v>
      </c>
      <c r="B113" t="s" s="4">
        <v>10676</v>
      </c>
      <c r="C113" t="s" s="4">
        <v>10674</v>
      </c>
      <c r="D113" t="s" s="4">
        <v>10641</v>
      </c>
      <c r="E113" t="s" s="4">
        <v>10641</v>
      </c>
      <c r="F113" t="s" s="4">
        <v>95</v>
      </c>
      <c r="G113" t="s" s="4">
        <v>3131</v>
      </c>
    </row>
    <row r="114" ht="45.0" customHeight="true">
      <c r="A114" t="s" s="4">
        <v>832</v>
      </c>
      <c r="B114" t="s" s="4">
        <v>10677</v>
      </c>
      <c r="C114" t="s" s="4">
        <v>10674</v>
      </c>
      <c r="D114" t="s" s="4">
        <v>10641</v>
      </c>
      <c r="E114" t="s" s="4">
        <v>10641</v>
      </c>
      <c r="F114" t="s" s="4">
        <v>95</v>
      </c>
      <c r="G114" t="s" s="4">
        <v>3131</v>
      </c>
    </row>
    <row r="115" ht="45.0" customHeight="true">
      <c r="A115" t="s" s="4">
        <v>840</v>
      </c>
      <c r="B115" t="s" s="4">
        <v>10678</v>
      </c>
      <c r="C115" t="s" s="4">
        <v>10674</v>
      </c>
      <c r="D115" t="s" s="4">
        <v>10641</v>
      </c>
      <c r="E115" t="s" s="4">
        <v>10641</v>
      </c>
      <c r="F115" t="s" s="4">
        <v>95</v>
      </c>
      <c r="G115" t="s" s="4">
        <v>3131</v>
      </c>
    </row>
    <row r="116" ht="45.0" customHeight="true">
      <c r="A116" t="s" s="4">
        <v>846</v>
      </c>
      <c r="B116" t="s" s="4">
        <v>10679</v>
      </c>
      <c r="C116" t="s" s="4">
        <v>10674</v>
      </c>
      <c r="D116" t="s" s="4">
        <v>10641</v>
      </c>
      <c r="E116" t="s" s="4">
        <v>10641</v>
      </c>
      <c r="F116" t="s" s="4">
        <v>95</v>
      </c>
      <c r="G116" t="s" s="4">
        <v>3131</v>
      </c>
    </row>
    <row r="117" ht="45.0" customHeight="true">
      <c r="A117" t="s" s="4">
        <v>853</v>
      </c>
      <c r="B117" t="s" s="4">
        <v>10680</v>
      </c>
      <c r="C117" t="s" s="4">
        <v>10674</v>
      </c>
      <c r="D117" t="s" s="4">
        <v>10649</v>
      </c>
      <c r="E117" t="s" s="4">
        <v>10649</v>
      </c>
      <c r="F117" t="s" s="4">
        <v>95</v>
      </c>
      <c r="G117" t="s" s="4">
        <v>3131</v>
      </c>
    </row>
    <row r="118" ht="45.0" customHeight="true">
      <c r="A118" t="s" s="4">
        <v>860</v>
      </c>
      <c r="B118" t="s" s="4">
        <v>10681</v>
      </c>
      <c r="C118" t="s" s="4">
        <v>10674</v>
      </c>
      <c r="D118" t="s" s="4">
        <v>10649</v>
      </c>
      <c r="E118" t="s" s="4">
        <v>10649</v>
      </c>
      <c r="F118" t="s" s="4">
        <v>95</v>
      </c>
      <c r="G118" t="s" s="4">
        <v>3131</v>
      </c>
    </row>
    <row r="119" ht="45.0" customHeight="true">
      <c r="A119" t="s" s="4">
        <v>866</v>
      </c>
      <c r="B119" t="s" s="4">
        <v>10682</v>
      </c>
      <c r="C119" t="s" s="4">
        <v>10674</v>
      </c>
      <c r="D119" t="s" s="4">
        <v>10683</v>
      </c>
      <c r="E119" t="s" s="4">
        <v>10683</v>
      </c>
      <c r="F119" t="s" s="4">
        <v>95</v>
      </c>
      <c r="G119" t="s" s="4">
        <v>3131</v>
      </c>
    </row>
    <row r="120" ht="45.0" customHeight="true">
      <c r="A120" t="s" s="4">
        <v>871</v>
      </c>
      <c r="B120" t="s" s="4">
        <v>10684</v>
      </c>
      <c r="C120" t="s" s="4">
        <v>10674</v>
      </c>
      <c r="D120" t="s" s="4">
        <v>10683</v>
      </c>
      <c r="E120" t="s" s="4">
        <v>10683</v>
      </c>
      <c r="F120" t="s" s="4">
        <v>95</v>
      </c>
      <c r="G120" t="s" s="4">
        <v>3131</v>
      </c>
    </row>
    <row r="121" ht="45.0" customHeight="true">
      <c r="A121" t="s" s="4">
        <v>878</v>
      </c>
      <c r="B121" t="s" s="4">
        <v>10685</v>
      </c>
      <c r="C121" t="s" s="4">
        <v>10674</v>
      </c>
      <c r="D121" t="s" s="4">
        <v>10683</v>
      </c>
      <c r="E121" t="s" s="4">
        <v>10683</v>
      </c>
      <c r="F121" t="s" s="4">
        <v>95</v>
      </c>
      <c r="G121" t="s" s="4">
        <v>3131</v>
      </c>
    </row>
    <row r="122" ht="45.0" customHeight="true">
      <c r="A122" t="s" s="4">
        <v>885</v>
      </c>
      <c r="B122" t="s" s="4">
        <v>10686</v>
      </c>
      <c r="C122" t="s" s="4">
        <v>10674</v>
      </c>
      <c r="D122" t="s" s="4">
        <v>10683</v>
      </c>
      <c r="E122" t="s" s="4">
        <v>10683</v>
      </c>
      <c r="F122" t="s" s="4">
        <v>95</v>
      </c>
      <c r="G122" t="s" s="4">
        <v>3131</v>
      </c>
    </row>
    <row r="123" ht="45.0" customHeight="true">
      <c r="A123" t="s" s="4">
        <v>894</v>
      </c>
      <c r="B123" t="s" s="4">
        <v>10687</v>
      </c>
      <c r="C123" t="s" s="4">
        <v>10674</v>
      </c>
      <c r="D123" t="s" s="4">
        <v>10688</v>
      </c>
      <c r="E123" t="s" s="4">
        <v>10688</v>
      </c>
      <c r="F123" t="s" s="4">
        <v>95</v>
      </c>
      <c r="G123" t="s" s="4">
        <v>3131</v>
      </c>
    </row>
    <row r="124" ht="45.0" customHeight="true">
      <c r="A124" t="s" s="4">
        <v>902</v>
      </c>
      <c r="B124" t="s" s="4">
        <v>10689</v>
      </c>
      <c r="C124" t="s" s="4">
        <v>10674</v>
      </c>
      <c r="D124" t="s" s="4">
        <v>10690</v>
      </c>
      <c r="E124" t="s" s="4">
        <v>10690</v>
      </c>
      <c r="F124" t="s" s="4">
        <v>95</v>
      </c>
      <c r="G124" t="s" s="4">
        <v>3131</v>
      </c>
    </row>
    <row r="125" ht="45.0" customHeight="true">
      <c r="A125" t="s" s="4">
        <v>910</v>
      </c>
      <c r="B125" t="s" s="4">
        <v>10691</v>
      </c>
      <c r="C125" t="s" s="4">
        <v>10634</v>
      </c>
      <c r="D125" t="s" s="4">
        <v>359</v>
      </c>
      <c r="E125" t="s" s="4">
        <v>359</v>
      </c>
      <c r="F125" t="s" s="4">
        <v>577</v>
      </c>
      <c r="G125" t="s" s="4">
        <v>3242</v>
      </c>
    </row>
    <row r="126" ht="45.0" customHeight="true">
      <c r="A126" t="s" s="4">
        <v>915</v>
      </c>
      <c r="B126" t="s" s="4">
        <v>10692</v>
      </c>
      <c r="C126" t="s" s="4">
        <v>10634</v>
      </c>
      <c r="D126" t="s" s="4">
        <v>359</v>
      </c>
      <c r="E126" t="s" s="4">
        <v>359</v>
      </c>
      <c r="F126" t="s" s="4">
        <v>577</v>
      </c>
      <c r="G126" t="s" s="4">
        <v>3242</v>
      </c>
    </row>
    <row r="127" ht="45.0" customHeight="true">
      <c r="A127" t="s" s="4">
        <v>918</v>
      </c>
      <c r="B127" t="s" s="4">
        <v>10693</v>
      </c>
      <c r="C127" t="s" s="4">
        <v>10634</v>
      </c>
      <c r="D127" t="s" s="4">
        <v>359</v>
      </c>
      <c r="E127" t="s" s="4">
        <v>359</v>
      </c>
      <c r="F127" t="s" s="4">
        <v>577</v>
      </c>
      <c r="G127" t="s" s="4">
        <v>3242</v>
      </c>
    </row>
    <row r="128" ht="45.0" customHeight="true">
      <c r="A128" t="s" s="4">
        <v>924</v>
      </c>
      <c r="B128" t="s" s="4">
        <v>10694</v>
      </c>
      <c r="C128" t="s" s="4">
        <v>10634</v>
      </c>
      <c r="D128" t="s" s="4">
        <v>10670</v>
      </c>
      <c r="E128" t="s" s="4">
        <v>10670</v>
      </c>
      <c r="F128" t="s" s="4">
        <v>577</v>
      </c>
      <c r="G128" t="s" s="4">
        <v>3242</v>
      </c>
    </row>
    <row r="129" ht="45.0" customHeight="true">
      <c r="A129" t="s" s="4">
        <v>931</v>
      </c>
      <c r="B129" t="s" s="4">
        <v>10695</v>
      </c>
      <c r="C129" t="s" s="4">
        <v>10634</v>
      </c>
      <c r="D129" t="s" s="4">
        <v>359</v>
      </c>
      <c r="E129" t="s" s="4">
        <v>359</v>
      </c>
      <c r="F129" t="s" s="4">
        <v>577</v>
      </c>
      <c r="G129" t="s" s="4">
        <v>3242</v>
      </c>
    </row>
    <row r="130" ht="45.0" customHeight="true">
      <c r="A130" t="s" s="4">
        <v>939</v>
      </c>
      <c r="B130" t="s" s="4">
        <v>10696</v>
      </c>
      <c r="C130" t="s" s="4">
        <v>10634</v>
      </c>
      <c r="D130" t="s" s="4">
        <v>10641</v>
      </c>
      <c r="E130" t="s" s="4">
        <v>10641</v>
      </c>
      <c r="F130" t="s" s="4">
        <v>577</v>
      </c>
      <c r="G130" t="s" s="4">
        <v>3242</v>
      </c>
    </row>
    <row r="131" ht="45.0" customHeight="true">
      <c r="A131" t="s" s="4">
        <v>945</v>
      </c>
      <c r="B131" t="s" s="4">
        <v>10697</v>
      </c>
      <c r="C131" t="s" s="4">
        <v>10634</v>
      </c>
      <c r="D131" t="s" s="4">
        <v>5333</v>
      </c>
      <c r="E131" t="s" s="4">
        <v>5333</v>
      </c>
      <c r="F131" t="s" s="4">
        <v>577</v>
      </c>
      <c r="G131" t="s" s="4">
        <v>3242</v>
      </c>
    </row>
    <row r="132" ht="45.0" customHeight="true">
      <c r="A132" t="s" s="4">
        <v>950</v>
      </c>
      <c r="B132" t="s" s="4">
        <v>10698</v>
      </c>
      <c r="C132" t="s" s="4">
        <v>10634</v>
      </c>
      <c r="D132" t="s" s="4">
        <v>10641</v>
      </c>
      <c r="E132" t="s" s="4">
        <v>10641</v>
      </c>
      <c r="F132" t="s" s="4">
        <v>577</v>
      </c>
      <c r="G132" t="s" s="4">
        <v>3242</v>
      </c>
    </row>
    <row r="133" ht="45.0" customHeight="true">
      <c r="A133" t="s" s="4">
        <v>956</v>
      </c>
      <c r="B133" t="s" s="4">
        <v>10699</v>
      </c>
      <c r="C133" t="s" s="4">
        <v>10634</v>
      </c>
      <c r="D133" t="s" s="4">
        <v>10641</v>
      </c>
      <c r="E133" t="s" s="4">
        <v>10641</v>
      </c>
      <c r="F133" t="s" s="4">
        <v>577</v>
      </c>
      <c r="G133" t="s" s="4">
        <v>3242</v>
      </c>
    </row>
    <row r="134" ht="45.0" customHeight="true">
      <c r="A134" t="s" s="4">
        <v>962</v>
      </c>
      <c r="B134" t="s" s="4">
        <v>10700</v>
      </c>
      <c r="C134" t="s" s="4">
        <v>10634</v>
      </c>
      <c r="D134" t="s" s="4">
        <v>10701</v>
      </c>
      <c r="E134" t="s" s="4">
        <v>10701</v>
      </c>
      <c r="F134" t="s" s="4">
        <v>577</v>
      </c>
      <c r="G134" t="s" s="4">
        <v>3242</v>
      </c>
    </row>
    <row r="135" ht="45.0" customHeight="true">
      <c r="A135" t="s" s="4">
        <v>969</v>
      </c>
      <c r="B135" t="s" s="4">
        <v>10702</v>
      </c>
      <c r="C135" t="s" s="4">
        <v>10634</v>
      </c>
      <c r="D135" t="s" s="4">
        <v>10703</v>
      </c>
      <c r="E135" t="s" s="4">
        <v>10703</v>
      </c>
      <c r="F135" t="s" s="4">
        <v>577</v>
      </c>
      <c r="G135" t="s" s="4">
        <v>3242</v>
      </c>
    </row>
    <row r="136" ht="45.0" customHeight="true">
      <c r="A136" t="s" s="4">
        <v>975</v>
      </c>
      <c r="B136" t="s" s="4">
        <v>10704</v>
      </c>
      <c r="C136" t="s" s="4">
        <v>10634</v>
      </c>
      <c r="D136" t="s" s="4">
        <v>359</v>
      </c>
      <c r="E136" t="s" s="4">
        <v>359</v>
      </c>
      <c r="F136" t="s" s="4">
        <v>577</v>
      </c>
      <c r="G136" t="s" s="4">
        <v>3242</v>
      </c>
    </row>
    <row r="137" ht="45.0" customHeight="true">
      <c r="A137" t="s" s="4">
        <v>982</v>
      </c>
      <c r="B137" t="s" s="4">
        <v>10705</v>
      </c>
      <c r="C137" t="s" s="4">
        <v>10634</v>
      </c>
      <c r="D137" t="s" s="4">
        <v>10641</v>
      </c>
      <c r="E137" t="s" s="4">
        <v>10641</v>
      </c>
      <c r="F137" t="s" s="4">
        <v>577</v>
      </c>
      <c r="G137" t="s" s="4">
        <v>3242</v>
      </c>
    </row>
    <row r="138" ht="45.0" customHeight="true">
      <c r="A138" t="s" s="4">
        <v>987</v>
      </c>
      <c r="B138" t="s" s="4">
        <v>10706</v>
      </c>
      <c r="C138" t="s" s="4">
        <v>10634</v>
      </c>
      <c r="D138" t="s" s="4">
        <v>359</v>
      </c>
      <c r="E138" t="s" s="4">
        <v>359</v>
      </c>
      <c r="F138" t="s" s="4">
        <v>577</v>
      </c>
      <c r="G138" t="s" s="4">
        <v>3242</v>
      </c>
    </row>
    <row r="139" ht="45.0" customHeight="true">
      <c r="A139" t="s" s="4">
        <v>993</v>
      </c>
      <c r="B139" t="s" s="4">
        <v>10707</v>
      </c>
      <c r="C139" t="s" s="4">
        <v>10634</v>
      </c>
      <c r="D139" t="s" s="4">
        <v>10708</v>
      </c>
      <c r="E139" t="s" s="4">
        <v>10708</v>
      </c>
      <c r="F139" t="s" s="4">
        <v>577</v>
      </c>
      <c r="G139" t="s" s="4">
        <v>3242</v>
      </c>
    </row>
    <row r="140" ht="45.0" customHeight="true">
      <c r="A140" t="s" s="4">
        <v>999</v>
      </c>
      <c r="B140" t="s" s="4">
        <v>10709</v>
      </c>
      <c r="C140" t="s" s="4">
        <v>10634</v>
      </c>
      <c r="D140" t="s" s="4">
        <v>10670</v>
      </c>
      <c r="E140" t="s" s="4">
        <v>10670</v>
      </c>
      <c r="F140" t="s" s="4">
        <v>577</v>
      </c>
      <c r="G140" t="s" s="4">
        <v>3242</v>
      </c>
    </row>
    <row r="141" ht="45.0" customHeight="true">
      <c r="A141" t="s" s="4">
        <v>1004</v>
      </c>
      <c r="B141" t="s" s="4">
        <v>10710</v>
      </c>
      <c r="C141" t="s" s="4">
        <v>10634</v>
      </c>
      <c r="D141" t="s" s="4">
        <v>5333</v>
      </c>
      <c r="E141" t="s" s="4">
        <v>5333</v>
      </c>
      <c r="F141" t="s" s="4">
        <v>577</v>
      </c>
      <c r="G141" t="s" s="4">
        <v>3242</v>
      </c>
    </row>
    <row r="142" ht="45.0" customHeight="true">
      <c r="A142" t="s" s="4">
        <v>1009</v>
      </c>
      <c r="B142" t="s" s="4">
        <v>10711</v>
      </c>
      <c r="C142" t="s" s="4">
        <v>10634</v>
      </c>
      <c r="D142" t="s" s="4">
        <v>10641</v>
      </c>
      <c r="E142" t="s" s="4">
        <v>10641</v>
      </c>
      <c r="F142" t="s" s="4">
        <v>577</v>
      </c>
      <c r="G142" t="s" s="4">
        <v>3242</v>
      </c>
    </row>
    <row r="143" ht="45.0" customHeight="true">
      <c r="A143" t="s" s="4">
        <v>1015</v>
      </c>
      <c r="B143" t="s" s="4">
        <v>10712</v>
      </c>
      <c r="C143" t="s" s="4">
        <v>10634</v>
      </c>
      <c r="D143" t="s" s="4">
        <v>10548</v>
      </c>
      <c r="E143" t="s" s="4">
        <v>10548</v>
      </c>
      <c r="F143" t="s" s="4">
        <v>577</v>
      </c>
      <c r="G143" t="s" s="4">
        <v>3242</v>
      </c>
    </row>
    <row r="144" ht="45.0" customHeight="true">
      <c r="A144" t="s" s="4">
        <v>1021</v>
      </c>
      <c r="B144" t="s" s="4">
        <v>10713</v>
      </c>
      <c r="C144" t="s" s="4">
        <v>10634</v>
      </c>
      <c r="D144" t="s" s="4">
        <v>10714</v>
      </c>
      <c r="E144" t="s" s="4">
        <v>10714</v>
      </c>
      <c r="F144" t="s" s="4">
        <v>577</v>
      </c>
      <c r="G144" t="s" s="4">
        <v>3242</v>
      </c>
    </row>
    <row r="145" ht="45.0" customHeight="true">
      <c r="A145" t="s" s="4">
        <v>1028</v>
      </c>
      <c r="B145" t="s" s="4">
        <v>10715</v>
      </c>
      <c r="C145" t="s" s="4">
        <v>10634</v>
      </c>
      <c r="D145" t="s" s="4">
        <v>359</v>
      </c>
      <c r="E145" t="s" s="4">
        <v>359</v>
      </c>
      <c r="F145" t="s" s="4">
        <v>577</v>
      </c>
      <c r="G145" t="s" s="4">
        <v>3242</v>
      </c>
    </row>
    <row r="146" ht="45.0" customHeight="true">
      <c r="A146" t="s" s="4">
        <v>1033</v>
      </c>
      <c r="B146" t="s" s="4">
        <v>10716</v>
      </c>
      <c r="C146" t="s" s="4">
        <v>10634</v>
      </c>
      <c r="D146" t="s" s="4">
        <v>10717</v>
      </c>
      <c r="E146" t="s" s="4">
        <v>10717</v>
      </c>
      <c r="F146" t="s" s="4">
        <v>577</v>
      </c>
      <c r="G146" t="s" s="4">
        <v>3242</v>
      </c>
    </row>
    <row r="147" ht="45.0" customHeight="true">
      <c r="A147" t="s" s="4">
        <v>1038</v>
      </c>
      <c r="B147" t="s" s="4">
        <v>10718</v>
      </c>
      <c r="C147" t="s" s="4">
        <v>10634</v>
      </c>
      <c r="D147" t="s" s="4">
        <v>10670</v>
      </c>
      <c r="E147" t="s" s="4">
        <v>10670</v>
      </c>
      <c r="F147" t="s" s="4">
        <v>577</v>
      </c>
      <c r="G147" t="s" s="4">
        <v>3242</v>
      </c>
    </row>
    <row r="148" ht="45.0" customHeight="true">
      <c r="A148" t="s" s="4">
        <v>1043</v>
      </c>
      <c r="B148" t="s" s="4">
        <v>10719</v>
      </c>
      <c r="C148" t="s" s="4">
        <v>10634</v>
      </c>
      <c r="D148" t="s" s="4">
        <v>10641</v>
      </c>
      <c r="E148" t="s" s="4">
        <v>10641</v>
      </c>
      <c r="F148" t="s" s="4">
        <v>577</v>
      </c>
      <c r="G148" t="s" s="4">
        <v>3242</v>
      </c>
    </row>
    <row r="149" ht="45.0" customHeight="true">
      <c r="A149" t="s" s="4">
        <v>1047</v>
      </c>
      <c r="B149" t="s" s="4">
        <v>10720</v>
      </c>
      <c r="C149" t="s" s="4">
        <v>10634</v>
      </c>
      <c r="D149" t="s" s="4">
        <v>359</v>
      </c>
      <c r="E149" t="s" s="4">
        <v>359</v>
      </c>
      <c r="F149" t="s" s="4">
        <v>577</v>
      </c>
      <c r="G149" t="s" s="4">
        <v>3242</v>
      </c>
    </row>
    <row r="150" ht="45.0" customHeight="true">
      <c r="A150" t="s" s="4">
        <v>1052</v>
      </c>
      <c r="B150" t="s" s="4">
        <v>10721</v>
      </c>
      <c r="C150" t="s" s="4">
        <v>10634</v>
      </c>
      <c r="D150" t="s" s="4">
        <v>10722</v>
      </c>
      <c r="E150" t="s" s="4">
        <v>10722</v>
      </c>
      <c r="F150" t="s" s="4">
        <v>577</v>
      </c>
      <c r="G150" t="s" s="4">
        <v>3242</v>
      </c>
    </row>
    <row r="151" ht="45.0" customHeight="true">
      <c r="A151" t="s" s="4">
        <v>1057</v>
      </c>
      <c r="B151" t="s" s="4">
        <v>10723</v>
      </c>
      <c r="C151" t="s" s="4">
        <v>10634</v>
      </c>
      <c r="D151" t="s" s="4">
        <v>359</v>
      </c>
      <c r="E151" t="s" s="4">
        <v>359</v>
      </c>
      <c r="F151" t="s" s="4">
        <v>577</v>
      </c>
      <c r="G151" t="s" s="4">
        <v>3242</v>
      </c>
    </row>
    <row r="152" ht="45.0" customHeight="true">
      <c r="A152" t="s" s="4">
        <v>1063</v>
      </c>
      <c r="B152" t="s" s="4">
        <v>10724</v>
      </c>
      <c r="C152" t="s" s="4">
        <v>10634</v>
      </c>
      <c r="D152" t="s" s="4">
        <v>359</v>
      </c>
      <c r="E152" t="s" s="4">
        <v>359</v>
      </c>
      <c r="F152" t="s" s="4">
        <v>577</v>
      </c>
      <c r="G152" t="s" s="4">
        <v>3242</v>
      </c>
    </row>
    <row r="153" ht="45.0" customHeight="true">
      <c r="A153" t="s" s="4">
        <v>1069</v>
      </c>
      <c r="B153" t="s" s="4">
        <v>10725</v>
      </c>
      <c r="C153" t="s" s="4">
        <v>10634</v>
      </c>
      <c r="D153" t="s" s="4">
        <v>5338</v>
      </c>
      <c r="E153" t="s" s="4">
        <v>5338</v>
      </c>
      <c r="F153" t="s" s="4">
        <v>577</v>
      </c>
      <c r="G153" t="s" s="4">
        <v>3242</v>
      </c>
    </row>
    <row r="154" ht="45.0" customHeight="true">
      <c r="A154" t="s" s="4">
        <v>1072</v>
      </c>
      <c r="B154" t="s" s="4">
        <v>10726</v>
      </c>
      <c r="C154" t="s" s="4">
        <v>10634</v>
      </c>
      <c r="D154" t="s" s="4">
        <v>359</v>
      </c>
      <c r="E154" t="s" s="4">
        <v>359</v>
      </c>
      <c r="F154" t="s" s="4">
        <v>577</v>
      </c>
      <c r="G154" t="s" s="4">
        <v>3242</v>
      </c>
    </row>
    <row r="155" ht="45.0" customHeight="true">
      <c r="A155" t="s" s="4">
        <v>1078</v>
      </c>
      <c r="B155" t="s" s="4">
        <v>10727</v>
      </c>
      <c r="C155" t="s" s="4">
        <v>10634</v>
      </c>
      <c r="D155" t="s" s="4">
        <v>10728</v>
      </c>
      <c r="E155" t="s" s="4">
        <v>10728</v>
      </c>
      <c r="F155" t="s" s="4">
        <v>577</v>
      </c>
      <c r="G155" t="s" s="4">
        <v>3242</v>
      </c>
    </row>
    <row r="156" ht="45.0" customHeight="true">
      <c r="A156" t="s" s="4">
        <v>1082</v>
      </c>
      <c r="B156" t="s" s="4">
        <v>10729</v>
      </c>
      <c r="C156" t="s" s="4">
        <v>10634</v>
      </c>
      <c r="D156" t="s" s="4">
        <v>100</v>
      </c>
      <c r="E156" t="s" s="4">
        <v>100</v>
      </c>
      <c r="F156" t="s" s="4">
        <v>577</v>
      </c>
      <c r="G156" t="s" s="4">
        <v>3242</v>
      </c>
    </row>
    <row r="157" ht="45.0" customHeight="true">
      <c r="A157" t="s" s="4">
        <v>1089</v>
      </c>
      <c r="B157" t="s" s="4">
        <v>10730</v>
      </c>
      <c r="C157" t="s" s="4">
        <v>10634</v>
      </c>
      <c r="D157" t="s" s="4">
        <v>359</v>
      </c>
      <c r="E157" t="s" s="4">
        <v>359</v>
      </c>
      <c r="F157" t="s" s="4">
        <v>577</v>
      </c>
      <c r="G157" t="s" s="4">
        <v>3242</v>
      </c>
    </row>
    <row r="158" ht="45.0" customHeight="true">
      <c r="A158" t="s" s="4">
        <v>1096</v>
      </c>
      <c r="B158" t="s" s="4">
        <v>10731</v>
      </c>
      <c r="C158" t="s" s="4">
        <v>10634</v>
      </c>
      <c r="D158" t="s" s="4">
        <v>5551</v>
      </c>
      <c r="E158" t="s" s="4">
        <v>5551</v>
      </c>
      <c r="F158" t="s" s="4">
        <v>577</v>
      </c>
      <c r="G158" t="s" s="4">
        <v>3242</v>
      </c>
    </row>
    <row r="159" ht="45.0" customHeight="true">
      <c r="A159" t="s" s="4">
        <v>1104</v>
      </c>
      <c r="B159" t="s" s="4">
        <v>10732</v>
      </c>
      <c r="C159" t="s" s="4">
        <v>10634</v>
      </c>
      <c r="D159" t="s" s="4">
        <v>10641</v>
      </c>
      <c r="E159" t="s" s="4">
        <v>10641</v>
      </c>
      <c r="F159" t="s" s="4">
        <v>577</v>
      </c>
      <c r="G159" t="s" s="4">
        <v>3242</v>
      </c>
    </row>
    <row r="160" ht="45.0" customHeight="true">
      <c r="A160" t="s" s="4">
        <v>1112</v>
      </c>
      <c r="B160" t="s" s="4">
        <v>10733</v>
      </c>
      <c r="C160" t="s" s="4">
        <v>10634</v>
      </c>
      <c r="D160" t="s" s="4">
        <v>10641</v>
      </c>
      <c r="E160" t="s" s="4">
        <v>10641</v>
      </c>
      <c r="F160" t="s" s="4">
        <v>577</v>
      </c>
      <c r="G160" t="s" s="4">
        <v>3242</v>
      </c>
    </row>
    <row r="161" ht="45.0" customHeight="true">
      <c r="A161" t="s" s="4">
        <v>1118</v>
      </c>
      <c r="B161" t="s" s="4">
        <v>10734</v>
      </c>
      <c r="C161" t="s" s="4">
        <v>10634</v>
      </c>
      <c r="D161" t="s" s="4">
        <v>10550</v>
      </c>
      <c r="E161" t="s" s="4">
        <v>10550</v>
      </c>
      <c r="F161" t="s" s="4">
        <v>577</v>
      </c>
      <c r="G161" t="s" s="4">
        <v>3242</v>
      </c>
    </row>
    <row r="162" ht="45.0" customHeight="true">
      <c r="A162" t="s" s="4">
        <v>1123</v>
      </c>
      <c r="B162" t="s" s="4">
        <v>10735</v>
      </c>
      <c r="C162" t="s" s="4">
        <v>10634</v>
      </c>
      <c r="D162" t="s" s="4">
        <v>359</v>
      </c>
      <c r="E162" t="s" s="4">
        <v>359</v>
      </c>
      <c r="F162" t="s" s="4">
        <v>577</v>
      </c>
      <c r="G162" t="s" s="4">
        <v>3242</v>
      </c>
    </row>
    <row r="163" ht="45.0" customHeight="true">
      <c r="A163" t="s" s="4">
        <v>1126</v>
      </c>
      <c r="B163" t="s" s="4">
        <v>10736</v>
      </c>
      <c r="C163" t="s" s="4">
        <v>5328</v>
      </c>
      <c r="D163" t="s" s="4">
        <v>359</v>
      </c>
      <c r="E163" t="s" s="4">
        <v>359</v>
      </c>
      <c r="F163" t="s" s="4">
        <v>1173</v>
      </c>
      <c r="G163" t="s" s="4">
        <v>3124</v>
      </c>
    </row>
    <row r="164" ht="45.0" customHeight="true">
      <c r="A164" t="s" s="4">
        <v>1132</v>
      </c>
      <c r="B164" t="s" s="4">
        <v>10737</v>
      </c>
      <c r="C164" t="s" s="4">
        <v>10634</v>
      </c>
      <c r="D164" t="s" s="4">
        <v>359</v>
      </c>
      <c r="E164" t="s" s="4">
        <v>359</v>
      </c>
      <c r="F164" t="s" s="4">
        <v>577</v>
      </c>
      <c r="G164" t="s" s="4">
        <v>3242</v>
      </c>
    </row>
    <row r="165" ht="45.0" customHeight="true">
      <c r="A165" t="s" s="4">
        <v>1139</v>
      </c>
      <c r="B165" t="s" s="4">
        <v>10738</v>
      </c>
      <c r="C165" t="s" s="4">
        <v>10634</v>
      </c>
      <c r="D165" t="s" s="4">
        <v>5333</v>
      </c>
      <c r="E165" t="s" s="4">
        <v>5333</v>
      </c>
      <c r="F165" t="s" s="4">
        <v>577</v>
      </c>
      <c r="G165" t="s" s="4">
        <v>3242</v>
      </c>
    </row>
    <row r="166" ht="45.0" customHeight="true">
      <c r="A166" t="s" s="4">
        <v>1146</v>
      </c>
      <c r="B166" t="s" s="4">
        <v>10739</v>
      </c>
      <c r="C166" t="s" s="4">
        <v>10634</v>
      </c>
      <c r="D166" t="s" s="4">
        <v>10740</v>
      </c>
      <c r="E166" t="s" s="4">
        <v>10740</v>
      </c>
      <c r="F166" t="s" s="4">
        <v>577</v>
      </c>
      <c r="G166" t="s" s="4">
        <v>3242</v>
      </c>
    </row>
    <row r="167" ht="45.0" customHeight="true">
      <c r="A167" t="s" s="4">
        <v>1153</v>
      </c>
      <c r="B167" t="s" s="4">
        <v>10741</v>
      </c>
      <c r="C167" t="s" s="4">
        <v>10634</v>
      </c>
      <c r="D167" t="s" s="4">
        <v>10641</v>
      </c>
      <c r="E167" t="s" s="4">
        <v>10641</v>
      </c>
      <c r="F167" t="s" s="4">
        <v>577</v>
      </c>
      <c r="G167" t="s" s="4">
        <v>3242</v>
      </c>
    </row>
    <row r="168" ht="45.0" customHeight="true">
      <c r="A168" t="s" s="4">
        <v>1159</v>
      </c>
      <c r="B168" t="s" s="4">
        <v>10742</v>
      </c>
      <c r="C168" t="s" s="4">
        <v>10634</v>
      </c>
      <c r="D168" t="s" s="4">
        <v>359</v>
      </c>
      <c r="E168" t="s" s="4">
        <v>359</v>
      </c>
      <c r="F168" t="s" s="4">
        <v>577</v>
      </c>
      <c r="G168" t="s" s="4">
        <v>3242</v>
      </c>
    </row>
    <row r="169" ht="45.0" customHeight="true">
      <c r="A169" t="s" s="4">
        <v>1164</v>
      </c>
      <c r="B169" t="s" s="4">
        <v>10743</v>
      </c>
      <c r="C169" t="s" s="4">
        <v>10634</v>
      </c>
      <c r="D169" t="s" s="4">
        <v>359</v>
      </c>
      <c r="E169" t="s" s="4">
        <v>359</v>
      </c>
      <c r="F169" t="s" s="4">
        <v>577</v>
      </c>
      <c r="G169" t="s" s="4">
        <v>3242</v>
      </c>
    </row>
    <row r="170" ht="45.0" customHeight="true">
      <c r="A170" t="s" s="4">
        <v>1175</v>
      </c>
      <c r="B170" t="s" s="4">
        <v>10744</v>
      </c>
      <c r="C170" t="s" s="4">
        <v>10533</v>
      </c>
      <c r="D170" t="s" s="4">
        <v>10745</v>
      </c>
      <c r="E170" t="s" s="4">
        <v>10746</v>
      </c>
      <c r="F170" t="s" s="4">
        <v>1624</v>
      </c>
      <c r="G170" t="s" s="4">
        <v>3124</v>
      </c>
    </row>
    <row r="171" ht="45.0" customHeight="true">
      <c r="A171" t="s" s="4">
        <v>1185</v>
      </c>
      <c r="B171" t="s" s="4">
        <v>10747</v>
      </c>
      <c r="C171" t="s" s="4">
        <v>10748</v>
      </c>
      <c r="D171" t="s" s="4">
        <v>10749</v>
      </c>
      <c r="E171" t="s" s="4">
        <v>10749</v>
      </c>
      <c r="F171" t="s" s="4">
        <v>3228</v>
      </c>
      <c r="G171" t="s" s="4">
        <v>3124</v>
      </c>
    </row>
    <row r="172" ht="45.0" customHeight="true">
      <c r="A172" t="s" s="4">
        <v>1195</v>
      </c>
      <c r="B172" t="s" s="4">
        <v>10750</v>
      </c>
      <c r="C172" t="s" s="4">
        <v>10748</v>
      </c>
      <c r="D172" t="s" s="4">
        <v>10652</v>
      </c>
      <c r="E172" t="s" s="4">
        <v>10652</v>
      </c>
      <c r="F172" t="s" s="4">
        <v>3228</v>
      </c>
      <c r="G172" t="s" s="4">
        <v>3124</v>
      </c>
    </row>
    <row r="173" ht="45.0" customHeight="true">
      <c r="A173" t="s" s="4">
        <v>1203</v>
      </c>
      <c r="B173" t="s" s="4">
        <v>10751</v>
      </c>
      <c r="C173" t="s" s="4">
        <v>10748</v>
      </c>
      <c r="D173" t="s" s="4">
        <v>10652</v>
      </c>
      <c r="E173" t="s" s="4">
        <v>10652</v>
      </c>
      <c r="F173" t="s" s="4">
        <v>3228</v>
      </c>
      <c r="G173" t="s" s="4">
        <v>3124</v>
      </c>
    </row>
    <row r="174" ht="45.0" customHeight="true">
      <c r="A174" t="s" s="4">
        <v>1212</v>
      </c>
      <c r="B174" t="s" s="4">
        <v>10752</v>
      </c>
      <c r="C174" t="s" s="4">
        <v>10748</v>
      </c>
      <c r="D174" t="s" s="4">
        <v>10753</v>
      </c>
      <c r="E174" t="s" s="4">
        <v>10753</v>
      </c>
      <c r="F174" t="s" s="4">
        <v>3228</v>
      </c>
      <c r="G174" t="s" s="4">
        <v>3124</v>
      </c>
    </row>
    <row r="175" ht="45.0" customHeight="true">
      <c r="A175" t="s" s="4">
        <v>1216</v>
      </c>
      <c r="B175" t="s" s="4">
        <v>10754</v>
      </c>
      <c r="C175" t="s" s="4">
        <v>10748</v>
      </c>
      <c r="D175" t="s" s="4">
        <v>10652</v>
      </c>
      <c r="E175" t="s" s="4">
        <v>10652</v>
      </c>
      <c r="F175" t="s" s="4">
        <v>3228</v>
      </c>
      <c r="G175" t="s" s="4">
        <v>3124</v>
      </c>
    </row>
    <row r="176" ht="45.0" customHeight="true">
      <c r="A176" t="s" s="4">
        <v>1223</v>
      </c>
      <c r="B176" t="s" s="4">
        <v>10755</v>
      </c>
      <c r="C176" t="s" s="4">
        <v>10748</v>
      </c>
      <c r="D176" t="s" s="4">
        <v>10670</v>
      </c>
      <c r="E176" t="s" s="4">
        <v>10670</v>
      </c>
      <c r="F176" t="s" s="4">
        <v>3228</v>
      </c>
      <c r="G176" t="s" s="4">
        <v>3124</v>
      </c>
    </row>
    <row r="177" ht="45.0" customHeight="true">
      <c r="A177" t="s" s="4">
        <v>1231</v>
      </c>
      <c r="B177" t="s" s="4">
        <v>10756</v>
      </c>
      <c r="C177" t="s" s="4">
        <v>10748</v>
      </c>
      <c r="D177" t="s" s="4">
        <v>10757</v>
      </c>
      <c r="E177" t="s" s="4">
        <v>10757</v>
      </c>
      <c r="F177" t="s" s="4">
        <v>3228</v>
      </c>
      <c r="G177" t="s" s="4">
        <v>3124</v>
      </c>
    </row>
    <row r="178" ht="45.0" customHeight="true">
      <c r="A178" t="s" s="4">
        <v>1240</v>
      </c>
      <c r="B178" t="s" s="4">
        <v>10758</v>
      </c>
      <c r="C178" t="s" s="4">
        <v>10748</v>
      </c>
      <c r="D178" t="s" s="4">
        <v>10701</v>
      </c>
      <c r="E178" t="s" s="4">
        <v>10701</v>
      </c>
      <c r="F178" t="s" s="4">
        <v>3228</v>
      </c>
      <c r="G178" t="s" s="4">
        <v>3124</v>
      </c>
    </row>
    <row r="179" ht="45.0" customHeight="true">
      <c r="A179" t="s" s="4">
        <v>1248</v>
      </c>
      <c r="B179" t="s" s="4">
        <v>10759</v>
      </c>
      <c r="C179" t="s" s="4">
        <v>10748</v>
      </c>
      <c r="D179" t="s" s="4">
        <v>10760</v>
      </c>
      <c r="E179" t="s" s="4">
        <v>10760</v>
      </c>
      <c r="F179" t="s" s="4">
        <v>3228</v>
      </c>
      <c r="G179" t="s" s="4">
        <v>3124</v>
      </c>
    </row>
    <row r="180" ht="45.0" customHeight="true">
      <c r="A180" t="s" s="4">
        <v>1256</v>
      </c>
      <c r="B180" t="s" s="4">
        <v>10761</v>
      </c>
      <c r="C180" t="s" s="4">
        <v>10748</v>
      </c>
      <c r="D180" t="s" s="4">
        <v>10762</v>
      </c>
      <c r="E180" t="s" s="4">
        <v>10762</v>
      </c>
      <c r="F180" t="s" s="4">
        <v>3228</v>
      </c>
      <c r="G180" t="s" s="4">
        <v>3124</v>
      </c>
    </row>
    <row r="181" ht="45.0" customHeight="true">
      <c r="A181" t="s" s="4">
        <v>1261</v>
      </c>
      <c r="B181" t="s" s="4">
        <v>10763</v>
      </c>
      <c r="C181" t="s" s="4">
        <v>10748</v>
      </c>
      <c r="D181" t="s" s="4">
        <v>10652</v>
      </c>
      <c r="E181" t="s" s="4">
        <v>10652</v>
      </c>
      <c r="F181" t="s" s="4">
        <v>3228</v>
      </c>
      <c r="G181" t="s" s="4">
        <v>3124</v>
      </c>
    </row>
    <row r="182" ht="45.0" customHeight="true">
      <c r="A182" t="s" s="4">
        <v>1270</v>
      </c>
      <c r="B182" t="s" s="4">
        <v>10764</v>
      </c>
      <c r="C182" t="s" s="4">
        <v>10748</v>
      </c>
      <c r="D182" t="s" s="4">
        <v>10765</v>
      </c>
      <c r="E182" t="s" s="4">
        <v>10765</v>
      </c>
      <c r="F182" t="s" s="4">
        <v>3228</v>
      </c>
      <c r="G182" t="s" s="4">
        <v>3124</v>
      </c>
    </row>
    <row r="183" ht="45.0" customHeight="true">
      <c r="A183" t="s" s="4">
        <v>1280</v>
      </c>
      <c r="B183" t="s" s="4">
        <v>10766</v>
      </c>
      <c r="C183" t="s" s="4">
        <v>10748</v>
      </c>
      <c r="D183" t="s" s="4">
        <v>10767</v>
      </c>
      <c r="E183" t="s" s="4">
        <v>10767</v>
      </c>
      <c r="F183" t="s" s="4">
        <v>3228</v>
      </c>
      <c r="G183" t="s" s="4">
        <v>3124</v>
      </c>
    </row>
    <row r="184" ht="45.0" customHeight="true">
      <c r="A184" t="s" s="4">
        <v>1289</v>
      </c>
      <c r="B184" t="s" s="4">
        <v>10768</v>
      </c>
      <c r="C184" t="s" s="4">
        <v>10769</v>
      </c>
      <c r="D184" t="s" s="4">
        <v>10770</v>
      </c>
      <c r="E184" t="s" s="4">
        <v>10771</v>
      </c>
      <c r="F184" t="s" s="4">
        <v>1288</v>
      </c>
      <c r="G184" t="s" s="4">
        <v>3242</v>
      </c>
    </row>
    <row r="185" ht="45.0" customHeight="true">
      <c r="A185" t="s" s="4">
        <v>1289</v>
      </c>
      <c r="B185" t="s" s="4">
        <v>10772</v>
      </c>
      <c r="C185" t="s" s="4">
        <v>10769</v>
      </c>
      <c r="D185" t="s" s="4">
        <v>5333</v>
      </c>
      <c r="E185" t="s" s="4">
        <v>10773</v>
      </c>
      <c r="F185" t="s" s="4">
        <v>1288</v>
      </c>
      <c r="G185" t="s" s="4">
        <v>3242</v>
      </c>
    </row>
    <row r="186" ht="45.0" customHeight="true">
      <c r="A186" t="s" s="4">
        <v>1289</v>
      </c>
      <c r="B186" t="s" s="4">
        <v>10774</v>
      </c>
      <c r="C186" t="s" s="4">
        <v>10769</v>
      </c>
      <c r="D186" t="s" s="4">
        <v>5333</v>
      </c>
      <c r="E186" t="s" s="4">
        <v>10773</v>
      </c>
      <c r="F186" t="s" s="4">
        <v>1288</v>
      </c>
      <c r="G186" t="s" s="4">
        <v>3242</v>
      </c>
    </row>
    <row r="187" ht="45.0" customHeight="true">
      <c r="A187" t="s" s="4">
        <v>1294</v>
      </c>
      <c r="B187" t="s" s="4">
        <v>10775</v>
      </c>
      <c r="C187" t="s" s="4">
        <v>10769</v>
      </c>
      <c r="D187" t="s" s="4">
        <v>10770</v>
      </c>
      <c r="E187" t="s" s="4">
        <v>10771</v>
      </c>
      <c r="F187" t="s" s="4">
        <v>1288</v>
      </c>
      <c r="G187" t="s" s="4">
        <v>3242</v>
      </c>
    </row>
    <row r="188" ht="45.0" customHeight="true">
      <c r="A188" t="s" s="4">
        <v>1294</v>
      </c>
      <c r="B188" t="s" s="4">
        <v>10776</v>
      </c>
      <c r="C188" t="s" s="4">
        <v>10769</v>
      </c>
      <c r="D188" t="s" s="4">
        <v>5333</v>
      </c>
      <c r="E188" t="s" s="4">
        <v>10773</v>
      </c>
      <c r="F188" t="s" s="4">
        <v>1288</v>
      </c>
      <c r="G188" t="s" s="4">
        <v>3242</v>
      </c>
    </row>
    <row r="189" ht="45.0" customHeight="true">
      <c r="A189" t="s" s="4">
        <v>1294</v>
      </c>
      <c r="B189" t="s" s="4">
        <v>10777</v>
      </c>
      <c r="C189" t="s" s="4">
        <v>10769</v>
      </c>
      <c r="D189" t="s" s="4">
        <v>5333</v>
      </c>
      <c r="E189" t="s" s="4">
        <v>10773</v>
      </c>
      <c r="F189" t="s" s="4">
        <v>1288</v>
      </c>
      <c r="G189" t="s" s="4">
        <v>3242</v>
      </c>
    </row>
    <row r="190" ht="45.0" customHeight="true">
      <c r="A190" t="s" s="4">
        <v>1301</v>
      </c>
      <c r="B190" t="s" s="4">
        <v>10778</v>
      </c>
      <c r="C190" t="s" s="4">
        <v>10769</v>
      </c>
      <c r="D190" t="s" s="4">
        <v>10770</v>
      </c>
      <c r="E190" t="s" s="4">
        <v>10771</v>
      </c>
      <c r="F190" t="s" s="4">
        <v>1288</v>
      </c>
      <c r="G190" t="s" s="4">
        <v>3242</v>
      </c>
    </row>
    <row r="191" ht="45.0" customHeight="true">
      <c r="A191" t="s" s="4">
        <v>1301</v>
      </c>
      <c r="B191" t="s" s="4">
        <v>10779</v>
      </c>
      <c r="C191" t="s" s="4">
        <v>10769</v>
      </c>
      <c r="D191" t="s" s="4">
        <v>5333</v>
      </c>
      <c r="E191" t="s" s="4">
        <v>10773</v>
      </c>
      <c r="F191" t="s" s="4">
        <v>1288</v>
      </c>
      <c r="G191" t="s" s="4">
        <v>3242</v>
      </c>
    </row>
    <row r="192" ht="45.0" customHeight="true">
      <c r="A192" t="s" s="4">
        <v>1301</v>
      </c>
      <c r="B192" t="s" s="4">
        <v>10780</v>
      </c>
      <c r="C192" t="s" s="4">
        <v>10769</v>
      </c>
      <c r="D192" t="s" s="4">
        <v>5333</v>
      </c>
      <c r="E192" t="s" s="4">
        <v>10773</v>
      </c>
      <c r="F192" t="s" s="4">
        <v>1288</v>
      </c>
      <c r="G192" t="s" s="4">
        <v>3242</v>
      </c>
    </row>
    <row r="193" ht="45.0" customHeight="true">
      <c r="A193" t="s" s="4">
        <v>1311</v>
      </c>
      <c r="B193" t="s" s="4">
        <v>10781</v>
      </c>
      <c r="C193" t="s" s="4">
        <v>10748</v>
      </c>
      <c r="D193" t="s" s="4">
        <v>10623</v>
      </c>
      <c r="E193" t="s" s="4">
        <v>10623</v>
      </c>
      <c r="F193" t="s" s="4">
        <v>3228</v>
      </c>
      <c r="G193" t="s" s="4">
        <v>3124</v>
      </c>
    </row>
    <row r="194" ht="45.0" customHeight="true">
      <c r="A194" t="s" s="4">
        <v>1320</v>
      </c>
      <c r="B194" t="s" s="4">
        <v>10782</v>
      </c>
      <c r="C194" t="s" s="4">
        <v>10748</v>
      </c>
      <c r="D194" t="s" s="4">
        <v>10544</v>
      </c>
      <c r="E194" t="s" s="4">
        <v>10544</v>
      </c>
      <c r="F194" t="s" s="4">
        <v>3228</v>
      </c>
      <c r="G194" t="s" s="4">
        <v>3124</v>
      </c>
    </row>
    <row r="195" ht="45.0" customHeight="true">
      <c r="A195" t="s" s="4">
        <v>1327</v>
      </c>
      <c r="B195" t="s" s="4">
        <v>10783</v>
      </c>
      <c r="C195" t="s" s="4">
        <v>10748</v>
      </c>
      <c r="D195" t="s" s="4">
        <v>10765</v>
      </c>
      <c r="E195" t="s" s="4">
        <v>10765</v>
      </c>
      <c r="F195" t="s" s="4">
        <v>3228</v>
      </c>
      <c r="G195" t="s" s="4">
        <v>3124</v>
      </c>
    </row>
    <row r="196" ht="45.0" customHeight="true">
      <c r="A196" t="s" s="4">
        <v>1337</v>
      </c>
      <c r="B196" t="s" s="4">
        <v>10784</v>
      </c>
      <c r="C196" t="s" s="4">
        <v>10748</v>
      </c>
      <c r="D196" t="s" s="4">
        <v>10785</v>
      </c>
      <c r="E196" t="s" s="4">
        <v>10785</v>
      </c>
      <c r="F196" t="s" s="4">
        <v>3228</v>
      </c>
      <c r="G196" t="s" s="4">
        <v>3124</v>
      </c>
    </row>
    <row r="197" ht="45.0" customHeight="true">
      <c r="A197" t="s" s="4">
        <v>1343</v>
      </c>
      <c r="B197" t="s" s="4">
        <v>10786</v>
      </c>
      <c r="C197" t="s" s="4">
        <v>10748</v>
      </c>
      <c r="D197" t="s" s="4">
        <v>10652</v>
      </c>
      <c r="E197" t="s" s="4">
        <v>10652</v>
      </c>
      <c r="F197" t="s" s="4">
        <v>3228</v>
      </c>
      <c r="G197" t="s" s="4">
        <v>3124</v>
      </c>
    </row>
    <row r="198" ht="45.0" customHeight="true">
      <c r="A198" t="s" s="4">
        <v>1350</v>
      </c>
      <c r="B198" t="s" s="4">
        <v>10787</v>
      </c>
      <c r="C198" t="s" s="4">
        <v>10748</v>
      </c>
      <c r="D198" t="s" s="4">
        <v>359</v>
      </c>
      <c r="E198" t="s" s="4">
        <v>359</v>
      </c>
      <c r="F198" t="s" s="4">
        <v>3228</v>
      </c>
      <c r="G198" t="s" s="4">
        <v>3124</v>
      </c>
    </row>
    <row r="199" ht="45.0" customHeight="true">
      <c r="A199" t="s" s="4">
        <v>1356</v>
      </c>
      <c r="B199" t="s" s="4">
        <v>10788</v>
      </c>
      <c r="C199" t="s" s="4">
        <v>10748</v>
      </c>
      <c r="D199" t="s" s="4">
        <v>10578</v>
      </c>
      <c r="E199" t="s" s="4">
        <v>10578</v>
      </c>
      <c r="F199" t="s" s="4">
        <v>3228</v>
      </c>
      <c r="G199" t="s" s="4">
        <v>3124</v>
      </c>
    </row>
    <row r="200" ht="45.0" customHeight="true">
      <c r="A200" t="s" s="4">
        <v>1363</v>
      </c>
      <c r="B200" t="s" s="4">
        <v>10789</v>
      </c>
      <c r="C200" t="s" s="4">
        <v>10748</v>
      </c>
      <c r="D200" t="s" s="4">
        <v>10649</v>
      </c>
      <c r="E200" t="s" s="4">
        <v>10649</v>
      </c>
      <c r="F200" t="s" s="4">
        <v>3228</v>
      </c>
      <c r="G200" t="s" s="4">
        <v>3124</v>
      </c>
    </row>
    <row r="201" ht="45.0" customHeight="true">
      <c r="A201" t="s" s="4">
        <v>1372</v>
      </c>
      <c r="B201" t="s" s="4">
        <v>10790</v>
      </c>
      <c r="C201" t="s" s="4">
        <v>10748</v>
      </c>
      <c r="D201" t="s" s="4">
        <v>10791</v>
      </c>
      <c r="E201" t="s" s="4">
        <v>10791</v>
      </c>
      <c r="F201" t="s" s="4">
        <v>3228</v>
      </c>
      <c r="G201" t="s" s="4">
        <v>3124</v>
      </c>
    </row>
    <row r="202" ht="45.0" customHeight="true">
      <c r="A202" t="s" s="4">
        <v>1378</v>
      </c>
      <c r="B202" t="s" s="4">
        <v>10792</v>
      </c>
      <c r="C202" t="s" s="4">
        <v>10748</v>
      </c>
      <c r="D202" t="s" s="4">
        <v>359</v>
      </c>
      <c r="E202" t="s" s="4">
        <v>359</v>
      </c>
      <c r="F202" t="s" s="4">
        <v>3228</v>
      </c>
      <c r="G202" t="s" s="4">
        <v>3124</v>
      </c>
    </row>
    <row r="203" ht="45.0" customHeight="true">
      <c r="A203" t="s" s="4">
        <v>1385</v>
      </c>
      <c r="B203" t="s" s="4">
        <v>10793</v>
      </c>
      <c r="C203" t="s" s="4">
        <v>10748</v>
      </c>
      <c r="D203" t="s" s="4">
        <v>359</v>
      </c>
      <c r="E203" t="s" s="4">
        <v>359</v>
      </c>
      <c r="F203" t="s" s="4">
        <v>3228</v>
      </c>
      <c r="G203" t="s" s="4">
        <v>3124</v>
      </c>
    </row>
    <row r="204" ht="45.0" customHeight="true">
      <c r="A204" t="s" s="4">
        <v>1392</v>
      </c>
      <c r="B204" t="s" s="4">
        <v>10794</v>
      </c>
      <c r="C204" t="s" s="4">
        <v>10748</v>
      </c>
      <c r="D204" t="s" s="4">
        <v>10578</v>
      </c>
      <c r="E204" t="s" s="4">
        <v>10578</v>
      </c>
      <c r="F204" t="s" s="4">
        <v>3228</v>
      </c>
      <c r="G204" t="s" s="4">
        <v>3124</v>
      </c>
    </row>
    <row r="205" ht="45.0" customHeight="true">
      <c r="A205" t="s" s="4">
        <v>1402</v>
      </c>
      <c r="B205" t="s" s="4">
        <v>10795</v>
      </c>
      <c r="C205" t="s" s="4">
        <v>10748</v>
      </c>
      <c r="D205" t="s" s="4">
        <v>10652</v>
      </c>
      <c r="E205" t="s" s="4">
        <v>10652</v>
      </c>
      <c r="F205" t="s" s="4">
        <v>3228</v>
      </c>
      <c r="G205" t="s" s="4">
        <v>3124</v>
      </c>
    </row>
    <row r="206" ht="45.0" customHeight="true">
      <c r="A206" t="s" s="4">
        <v>1410</v>
      </c>
      <c r="B206" t="s" s="4">
        <v>10796</v>
      </c>
      <c r="C206" t="s" s="4">
        <v>10748</v>
      </c>
      <c r="D206" t="s" s="4">
        <v>5390</v>
      </c>
      <c r="E206" t="s" s="4">
        <v>5390</v>
      </c>
      <c r="F206" t="s" s="4">
        <v>3228</v>
      </c>
      <c r="G206" t="s" s="4">
        <v>3124</v>
      </c>
    </row>
    <row r="207" ht="45.0" customHeight="true">
      <c r="A207" t="s" s="4">
        <v>1415</v>
      </c>
      <c r="B207" t="s" s="4">
        <v>10797</v>
      </c>
      <c r="C207" t="s" s="4">
        <v>10748</v>
      </c>
      <c r="D207" t="s" s="4">
        <v>10649</v>
      </c>
      <c r="E207" t="s" s="4">
        <v>10649</v>
      </c>
      <c r="F207" t="s" s="4">
        <v>3228</v>
      </c>
      <c r="G207" t="s" s="4">
        <v>3124</v>
      </c>
    </row>
    <row r="208" ht="45.0" customHeight="true">
      <c r="A208" t="s" s="4">
        <v>1422</v>
      </c>
      <c r="B208" t="s" s="4">
        <v>10798</v>
      </c>
      <c r="C208" t="s" s="4">
        <v>10748</v>
      </c>
      <c r="D208" t="s" s="4">
        <v>10799</v>
      </c>
      <c r="E208" t="s" s="4">
        <v>10799</v>
      </c>
      <c r="F208" t="s" s="4">
        <v>3228</v>
      </c>
      <c r="G208" t="s" s="4">
        <v>3124</v>
      </c>
    </row>
    <row r="209" ht="45.0" customHeight="true">
      <c r="A209" t="s" s="4">
        <v>1430</v>
      </c>
      <c r="B209" t="s" s="4">
        <v>10800</v>
      </c>
      <c r="C209" t="s" s="4">
        <v>10748</v>
      </c>
      <c r="D209" t="s" s="4">
        <v>10801</v>
      </c>
      <c r="E209" t="s" s="4">
        <v>10801</v>
      </c>
      <c r="F209" t="s" s="4">
        <v>3228</v>
      </c>
      <c r="G209" t="s" s="4">
        <v>3124</v>
      </c>
    </row>
    <row r="210" ht="45.0" customHeight="true">
      <c r="A210" t="s" s="4">
        <v>1435</v>
      </c>
      <c r="B210" t="s" s="4">
        <v>10802</v>
      </c>
      <c r="C210" t="s" s="4">
        <v>10748</v>
      </c>
      <c r="D210" t="s" s="4">
        <v>10652</v>
      </c>
      <c r="E210" t="s" s="4">
        <v>10652</v>
      </c>
      <c r="F210" t="s" s="4">
        <v>3228</v>
      </c>
      <c r="G210" t="s" s="4">
        <v>3124</v>
      </c>
    </row>
    <row r="211" ht="45.0" customHeight="true">
      <c r="A211" t="s" s="4">
        <v>1440</v>
      </c>
      <c r="B211" t="s" s="4">
        <v>10803</v>
      </c>
      <c r="C211" t="s" s="4">
        <v>10748</v>
      </c>
      <c r="D211" t="s" s="4">
        <v>10652</v>
      </c>
      <c r="E211" t="s" s="4">
        <v>10652</v>
      </c>
      <c r="F211" t="s" s="4">
        <v>3228</v>
      </c>
      <c r="G211" t="s" s="4">
        <v>3124</v>
      </c>
    </row>
    <row r="212" ht="45.0" customHeight="true">
      <c r="A212" t="s" s="4">
        <v>1447</v>
      </c>
      <c r="B212" t="s" s="4">
        <v>10804</v>
      </c>
      <c r="C212" t="s" s="4">
        <v>10748</v>
      </c>
      <c r="D212" t="s" s="4">
        <v>10753</v>
      </c>
      <c r="E212" t="s" s="4">
        <v>10753</v>
      </c>
      <c r="F212" t="s" s="4">
        <v>3228</v>
      </c>
      <c r="G212" t="s" s="4">
        <v>3124</v>
      </c>
    </row>
    <row r="213" ht="45.0" customHeight="true">
      <c r="A213" t="s" s="4">
        <v>1455</v>
      </c>
      <c r="B213" t="s" s="4">
        <v>10805</v>
      </c>
      <c r="C213" t="s" s="4">
        <v>10748</v>
      </c>
      <c r="D213" t="s" s="4">
        <v>10649</v>
      </c>
      <c r="E213" t="s" s="4">
        <v>10649</v>
      </c>
      <c r="F213" t="s" s="4">
        <v>3228</v>
      </c>
      <c r="G213" t="s" s="4">
        <v>3124</v>
      </c>
    </row>
    <row r="214" ht="45.0" customHeight="true">
      <c r="A214" t="s" s="4">
        <v>1460</v>
      </c>
      <c r="B214" t="s" s="4">
        <v>10806</v>
      </c>
      <c r="C214" t="s" s="4">
        <v>10748</v>
      </c>
      <c r="D214" t="s" s="4">
        <v>10670</v>
      </c>
      <c r="E214" t="s" s="4">
        <v>10670</v>
      </c>
      <c r="F214" t="s" s="4">
        <v>3228</v>
      </c>
      <c r="G214" t="s" s="4">
        <v>3124</v>
      </c>
    </row>
    <row r="215" ht="45.0" customHeight="true">
      <c r="A215" t="s" s="4">
        <v>1468</v>
      </c>
      <c r="B215" t="s" s="4">
        <v>10807</v>
      </c>
      <c r="C215" t="s" s="4">
        <v>10748</v>
      </c>
      <c r="D215" t="s" s="4">
        <v>10544</v>
      </c>
      <c r="E215" t="s" s="4">
        <v>10544</v>
      </c>
      <c r="F215" t="s" s="4">
        <v>3228</v>
      </c>
      <c r="G215" t="s" s="4">
        <v>3124</v>
      </c>
    </row>
    <row r="216" ht="45.0" customHeight="true">
      <c r="A216" t="s" s="4">
        <v>1475</v>
      </c>
      <c r="B216" t="s" s="4">
        <v>10808</v>
      </c>
      <c r="C216" t="s" s="4">
        <v>10748</v>
      </c>
      <c r="D216" t="s" s="4">
        <v>10534</v>
      </c>
      <c r="E216" t="s" s="4">
        <v>10534</v>
      </c>
      <c r="F216" t="s" s="4">
        <v>3228</v>
      </c>
      <c r="G216" t="s" s="4">
        <v>3124</v>
      </c>
    </row>
    <row r="217" ht="45.0" customHeight="true">
      <c r="A217" t="s" s="4">
        <v>1479</v>
      </c>
      <c r="B217" t="s" s="4">
        <v>10809</v>
      </c>
      <c r="C217" t="s" s="4">
        <v>10748</v>
      </c>
      <c r="D217" t="s" s="4">
        <v>10652</v>
      </c>
      <c r="E217" t="s" s="4">
        <v>10652</v>
      </c>
      <c r="F217" t="s" s="4">
        <v>3228</v>
      </c>
      <c r="G217" t="s" s="4">
        <v>3124</v>
      </c>
    </row>
    <row r="218" ht="45.0" customHeight="true">
      <c r="A218" t="s" s="4">
        <v>1483</v>
      </c>
      <c r="B218" t="s" s="4">
        <v>10810</v>
      </c>
      <c r="C218" t="s" s="4">
        <v>10748</v>
      </c>
      <c r="D218" t="s" s="4">
        <v>10649</v>
      </c>
      <c r="E218" t="s" s="4">
        <v>10649</v>
      </c>
      <c r="F218" t="s" s="4">
        <v>3228</v>
      </c>
      <c r="G218" t="s" s="4">
        <v>3124</v>
      </c>
    </row>
    <row r="219" ht="45.0" customHeight="true">
      <c r="A219" t="s" s="4">
        <v>1488</v>
      </c>
      <c r="B219" t="s" s="4">
        <v>10811</v>
      </c>
      <c r="C219" t="s" s="4">
        <v>10748</v>
      </c>
      <c r="D219" t="s" s="4">
        <v>10652</v>
      </c>
      <c r="E219" t="s" s="4">
        <v>10652</v>
      </c>
      <c r="F219" t="s" s="4">
        <v>3228</v>
      </c>
      <c r="G219" t="s" s="4">
        <v>3124</v>
      </c>
    </row>
    <row r="220" ht="45.0" customHeight="true">
      <c r="A220" t="s" s="4">
        <v>1493</v>
      </c>
      <c r="B220" t="s" s="4">
        <v>10812</v>
      </c>
      <c r="C220" t="s" s="4">
        <v>10748</v>
      </c>
      <c r="D220" t="s" s="4">
        <v>10649</v>
      </c>
      <c r="E220" t="s" s="4">
        <v>10649</v>
      </c>
      <c r="F220" t="s" s="4">
        <v>3228</v>
      </c>
      <c r="G220" t="s" s="4">
        <v>3124</v>
      </c>
    </row>
    <row r="221" ht="45.0" customHeight="true">
      <c r="A221" t="s" s="4">
        <v>1499</v>
      </c>
      <c r="B221" t="s" s="4">
        <v>10813</v>
      </c>
      <c r="C221" t="s" s="4">
        <v>10748</v>
      </c>
      <c r="D221" t="s" s="4">
        <v>10791</v>
      </c>
      <c r="E221" t="s" s="4">
        <v>10791</v>
      </c>
      <c r="F221" t="s" s="4">
        <v>3228</v>
      </c>
      <c r="G221" t="s" s="4">
        <v>3124</v>
      </c>
    </row>
    <row r="222" ht="45.0" customHeight="true">
      <c r="A222" t="s" s="4">
        <v>1504</v>
      </c>
      <c r="B222" t="s" s="4">
        <v>10814</v>
      </c>
      <c r="C222" t="s" s="4">
        <v>10748</v>
      </c>
      <c r="D222" t="s" s="4">
        <v>10753</v>
      </c>
      <c r="E222" t="s" s="4">
        <v>10753</v>
      </c>
      <c r="F222" t="s" s="4">
        <v>3228</v>
      </c>
      <c r="G222" t="s" s="4">
        <v>3124</v>
      </c>
    </row>
    <row r="223" ht="45.0" customHeight="true">
      <c r="A223" t="s" s="4">
        <v>1509</v>
      </c>
      <c r="B223" t="s" s="4">
        <v>10815</v>
      </c>
      <c r="C223" t="s" s="4">
        <v>10748</v>
      </c>
      <c r="D223" t="s" s="4">
        <v>10652</v>
      </c>
      <c r="E223" t="s" s="4">
        <v>10652</v>
      </c>
      <c r="F223" t="s" s="4">
        <v>3228</v>
      </c>
      <c r="G223" t="s" s="4">
        <v>3124</v>
      </c>
    </row>
    <row r="224" ht="45.0" customHeight="true">
      <c r="A224" t="s" s="4">
        <v>1516</v>
      </c>
      <c r="B224" t="s" s="4">
        <v>10816</v>
      </c>
      <c r="C224" t="s" s="4">
        <v>10748</v>
      </c>
      <c r="D224" t="s" s="4">
        <v>10799</v>
      </c>
      <c r="E224" t="s" s="4">
        <v>10799</v>
      </c>
      <c r="F224" t="s" s="4">
        <v>3228</v>
      </c>
      <c r="G224" t="s" s="4">
        <v>3124</v>
      </c>
    </row>
    <row r="225" ht="45.0" customHeight="true">
      <c r="A225" t="s" s="4">
        <v>1522</v>
      </c>
      <c r="B225" t="s" s="4">
        <v>10817</v>
      </c>
      <c r="C225" t="s" s="4">
        <v>10748</v>
      </c>
      <c r="D225" t="s" s="4">
        <v>10818</v>
      </c>
      <c r="E225" t="s" s="4">
        <v>10818</v>
      </c>
      <c r="F225" t="s" s="4">
        <v>3228</v>
      </c>
      <c r="G225" t="s" s="4">
        <v>3124</v>
      </c>
    </row>
    <row r="226" ht="45.0" customHeight="true">
      <c r="A226" t="s" s="4">
        <v>1526</v>
      </c>
      <c r="B226" t="s" s="4">
        <v>10819</v>
      </c>
      <c r="C226" t="s" s="4">
        <v>10748</v>
      </c>
      <c r="D226" t="s" s="4">
        <v>10818</v>
      </c>
      <c r="E226" t="s" s="4">
        <v>10818</v>
      </c>
      <c r="F226" t="s" s="4">
        <v>3228</v>
      </c>
      <c r="G226" t="s" s="4">
        <v>3124</v>
      </c>
    </row>
    <row r="227" ht="45.0" customHeight="true">
      <c r="A227" t="s" s="4">
        <v>1532</v>
      </c>
      <c r="B227" t="s" s="4">
        <v>10820</v>
      </c>
      <c r="C227" t="s" s="4">
        <v>10748</v>
      </c>
      <c r="D227" t="s" s="4">
        <v>10818</v>
      </c>
      <c r="E227" t="s" s="4">
        <v>10818</v>
      </c>
      <c r="F227" t="s" s="4">
        <v>3228</v>
      </c>
      <c r="G227" t="s" s="4">
        <v>3124</v>
      </c>
    </row>
    <row r="228" ht="45.0" customHeight="true">
      <c r="A228" t="s" s="4">
        <v>1538</v>
      </c>
      <c r="B228" t="s" s="4">
        <v>10821</v>
      </c>
      <c r="C228" t="s" s="4">
        <v>10748</v>
      </c>
      <c r="D228" t="s" s="4">
        <v>359</v>
      </c>
      <c r="E228" t="s" s="4">
        <v>359</v>
      </c>
      <c r="F228" t="s" s="4">
        <v>3228</v>
      </c>
      <c r="G228" t="s" s="4">
        <v>3124</v>
      </c>
    </row>
    <row r="229" ht="45.0" customHeight="true">
      <c r="A229" t="s" s="4">
        <v>1542</v>
      </c>
      <c r="B229" t="s" s="4">
        <v>10822</v>
      </c>
      <c r="C229" t="s" s="4">
        <v>10748</v>
      </c>
      <c r="D229" t="s" s="4">
        <v>10652</v>
      </c>
      <c r="E229" t="s" s="4">
        <v>10652</v>
      </c>
      <c r="F229" t="s" s="4">
        <v>3228</v>
      </c>
      <c r="G229" t="s" s="4">
        <v>3124</v>
      </c>
    </row>
    <row r="230" ht="45.0" customHeight="true">
      <c r="A230" t="s" s="4">
        <v>1546</v>
      </c>
      <c r="B230" t="s" s="4">
        <v>10823</v>
      </c>
      <c r="C230" t="s" s="4">
        <v>10748</v>
      </c>
      <c r="D230" t="s" s="4">
        <v>10649</v>
      </c>
      <c r="E230" t="s" s="4">
        <v>10649</v>
      </c>
      <c r="F230" t="s" s="4">
        <v>3228</v>
      </c>
      <c r="G230" t="s" s="4">
        <v>3124</v>
      </c>
    </row>
    <row r="231" ht="45.0" customHeight="true">
      <c r="A231" t="s" s="4">
        <v>1552</v>
      </c>
      <c r="B231" t="s" s="4">
        <v>10824</v>
      </c>
      <c r="C231" t="s" s="4">
        <v>10748</v>
      </c>
      <c r="D231" t="s" s="4">
        <v>10544</v>
      </c>
      <c r="E231" t="s" s="4">
        <v>10544</v>
      </c>
      <c r="F231" t="s" s="4">
        <v>3228</v>
      </c>
      <c r="G231" t="s" s="4">
        <v>3124</v>
      </c>
    </row>
    <row r="232" ht="45.0" customHeight="true">
      <c r="A232" t="s" s="4">
        <v>1559</v>
      </c>
      <c r="B232" t="s" s="4">
        <v>10825</v>
      </c>
      <c r="C232" t="s" s="4">
        <v>10748</v>
      </c>
      <c r="D232" t="s" s="4">
        <v>10826</v>
      </c>
      <c r="E232" t="s" s="4">
        <v>10826</v>
      </c>
      <c r="F232" t="s" s="4">
        <v>3228</v>
      </c>
      <c r="G232" t="s" s="4">
        <v>3124</v>
      </c>
    </row>
    <row r="233" ht="45.0" customHeight="true">
      <c r="A233" t="s" s="4">
        <v>1563</v>
      </c>
      <c r="B233" t="s" s="4">
        <v>10827</v>
      </c>
      <c r="C233" t="s" s="4">
        <v>10748</v>
      </c>
      <c r="D233" t="s" s="4">
        <v>10649</v>
      </c>
      <c r="E233" t="s" s="4">
        <v>10649</v>
      </c>
      <c r="F233" t="s" s="4">
        <v>3228</v>
      </c>
      <c r="G233" t="s" s="4">
        <v>3124</v>
      </c>
    </row>
    <row r="234" ht="45.0" customHeight="true">
      <c r="A234" t="s" s="4">
        <v>1569</v>
      </c>
      <c r="B234" t="s" s="4">
        <v>10828</v>
      </c>
      <c r="C234" t="s" s="4">
        <v>10748</v>
      </c>
      <c r="D234" t="s" s="4">
        <v>10670</v>
      </c>
      <c r="E234" t="s" s="4">
        <v>10670</v>
      </c>
      <c r="F234" t="s" s="4">
        <v>3228</v>
      </c>
      <c r="G234" t="s" s="4">
        <v>3124</v>
      </c>
    </row>
    <row r="235" ht="45.0" customHeight="true">
      <c r="A235" t="s" s="4">
        <v>1574</v>
      </c>
      <c r="B235" t="s" s="4">
        <v>10829</v>
      </c>
      <c r="C235" t="s" s="4">
        <v>10748</v>
      </c>
      <c r="D235" t="s" s="4">
        <v>10652</v>
      </c>
      <c r="E235" t="s" s="4">
        <v>10652</v>
      </c>
      <c r="F235" t="s" s="4">
        <v>3228</v>
      </c>
      <c r="G235" t="s" s="4">
        <v>3124</v>
      </c>
    </row>
    <row r="236" ht="45.0" customHeight="true">
      <c r="A236" t="s" s="4">
        <v>1579</v>
      </c>
      <c r="B236" t="s" s="4">
        <v>10830</v>
      </c>
      <c r="C236" t="s" s="4">
        <v>10748</v>
      </c>
      <c r="D236" t="s" s="4">
        <v>10652</v>
      </c>
      <c r="E236" t="s" s="4">
        <v>10652</v>
      </c>
      <c r="F236" t="s" s="4">
        <v>3228</v>
      </c>
      <c r="G236" t="s" s="4">
        <v>3124</v>
      </c>
    </row>
    <row r="237" ht="45.0" customHeight="true">
      <c r="A237" t="s" s="4">
        <v>1585</v>
      </c>
      <c r="B237" t="s" s="4">
        <v>10831</v>
      </c>
      <c r="C237" t="s" s="4">
        <v>10748</v>
      </c>
      <c r="D237" t="s" s="4">
        <v>10832</v>
      </c>
      <c r="E237" t="s" s="4">
        <v>10832</v>
      </c>
      <c r="F237" t="s" s="4">
        <v>3228</v>
      </c>
      <c r="G237" t="s" s="4">
        <v>3124</v>
      </c>
    </row>
    <row r="238" ht="45.0" customHeight="true">
      <c r="A238" t="s" s="4">
        <v>1589</v>
      </c>
      <c r="B238" t="s" s="4">
        <v>10833</v>
      </c>
      <c r="C238" t="s" s="4">
        <v>10748</v>
      </c>
      <c r="D238" t="s" s="4">
        <v>10834</v>
      </c>
      <c r="E238" t="s" s="4">
        <v>10834</v>
      </c>
      <c r="F238" t="s" s="4">
        <v>3228</v>
      </c>
      <c r="G238" t="s" s="4">
        <v>3124</v>
      </c>
    </row>
    <row r="239" ht="45.0" customHeight="true">
      <c r="A239" t="s" s="4">
        <v>1596</v>
      </c>
      <c r="B239" t="s" s="4">
        <v>10835</v>
      </c>
      <c r="C239" t="s" s="4">
        <v>10748</v>
      </c>
      <c r="D239" t="s" s="4">
        <v>10534</v>
      </c>
      <c r="E239" t="s" s="4">
        <v>10534</v>
      </c>
      <c r="F239" t="s" s="4">
        <v>3228</v>
      </c>
      <c r="G239" t="s" s="4">
        <v>3124</v>
      </c>
    </row>
    <row r="240" ht="45.0" customHeight="true">
      <c r="A240" t="s" s="4">
        <v>1603</v>
      </c>
      <c r="B240" t="s" s="4">
        <v>10836</v>
      </c>
      <c r="C240" t="s" s="4">
        <v>10748</v>
      </c>
      <c r="D240" t="s" s="4">
        <v>10550</v>
      </c>
      <c r="E240" t="s" s="4">
        <v>10550</v>
      </c>
      <c r="F240" t="s" s="4">
        <v>3228</v>
      </c>
      <c r="G240" t="s" s="4">
        <v>3124</v>
      </c>
    </row>
    <row r="241" ht="45.0" customHeight="true">
      <c r="A241" t="s" s="4">
        <v>1609</v>
      </c>
      <c r="B241" t="s" s="4">
        <v>10837</v>
      </c>
      <c r="C241" t="s" s="4">
        <v>10748</v>
      </c>
      <c r="D241" t="s" s="4">
        <v>10649</v>
      </c>
      <c r="E241" t="s" s="4">
        <v>10649</v>
      </c>
      <c r="F241" t="s" s="4">
        <v>3228</v>
      </c>
      <c r="G241" t="s" s="4">
        <v>3124</v>
      </c>
    </row>
    <row r="242" ht="45.0" customHeight="true">
      <c r="A242" t="s" s="4">
        <v>1613</v>
      </c>
      <c r="B242" t="s" s="4">
        <v>10838</v>
      </c>
      <c r="C242" t="s" s="4">
        <v>10748</v>
      </c>
      <c r="D242" t="s" s="4">
        <v>10652</v>
      </c>
      <c r="E242" t="s" s="4">
        <v>10652</v>
      </c>
      <c r="F242" t="s" s="4">
        <v>3228</v>
      </c>
      <c r="G242" t="s" s="4">
        <v>3124</v>
      </c>
    </row>
    <row r="243" ht="45.0" customHeight="true">
      <c r="A243" t="s" s="4">
        <v>1617</v>
      </c>
      <c r="B243" t="s" s="4">
        <v>10839</v>
      </c>
      <c r="C243" t="s" s="4">
        <v>10748</v>
      </c>
      <c r="D243" t="s" s="4">
        <v>10652</v>
      </c>
      <c r="E243" t="s" s="4">
        <v>10652</v>
      </c>
      <c r="F243" t="s" s="4">
        <v>3228</v>
      </c>
      <c r="G243" t="s" s="4">
        <v>3124</v>
      </c>
    </row>
    <row r="244" ht="45.0" customHeight="true">
      <c r="A244" t="s" s="4">
        <v>1626</v>
      </c>
      <c r="B244" t="s" s="4">
        <v>10840</v>
      </c>
      <c r="C244" t="s" s="4">
        <v>10674</v>
      </c>
      <c r="D244" t="s" s="4">
        <v>10652</v>
      </c>
      <c r="E244" t="s" s="4">
        <v>10652</v>
      </c>
      <c r="F244" t="s" s="4">
        <v>1624</v>
      </c>
      <c r="G244" t="s" s="4">
        <v>3124</v>
      </c>
    </row>
    <row r="245" ht="45.0" customHeight="true">
      <c r="A245" t="s" s="4">
        <v>1633</v>
      </c>
      <c r="B245" t="s" s="4">
        <v>10841</v>
      </c>
      <c r="C245" t="s" s="4">
        <v>10674</v>
      </c>
      <c r="D245" t="s" s="4">
        <v>10842</v>
      </c>
      <c r="E245" t="s" s="4">
        <v>10842</v>
      </c>
      <c r="F245" t="s" s="4">
        <v>1624</v>
      </c>
      <c r="G245" t="s" s="4">
        <v>3124</v>
      </c>
    </row>
    <row r="246" ht="45.0" customHeight="true">
      <c r="A246" t="s" s="4">
        <v>1638</v>
      </c>
      <c r="B246" t="s" s="4">
        <v>10843</v>
      </c>
      <c r="C246" t="s" s="4">
        <v>10674</v>
      </c>
      <c r="D246" t="s" s="4">
        <v>10842</v>
      </c>
      <c r="E246" t="s" s="4">
        <v>10842</v>
      </c>
      <c r="F246" t="s" s="4">
        <v>1624</v>
      </c>
      <c r="G246" t="s" s="4">
        <v>3124</v>
      </c>
    </row>
    <row r="247" ht="45.0" customHeight="true">
      <c r="A247" t="s" s="4">
        <v>1643</v>
      </c>
      <c r="B247" t="s" s="4">
        <v>10844</v>
      </c>
      <c r="C247" t="s" s="4">
        <v>10674</v>
      </c>
      <c r="D247" t="s" s="4">
        <v>10845</v>
      </c>
      <c r="E247" t="s" s="4">
        <v>10845</v>
      </c>
      <c r="F247" t="s" s="4">
        <v>1624</v>
      </c>
      <c r="G247" t="s" s="4">
        <v>3124</v>
      </c>
    </row>
    <row r="248" ht="45.0" customHeight="true">
      <c r="A248" t="s" s="4">
        <v>1650</v>
      </c>
      <c r="B248" t="s" s="4">
        <v>10846</v>
      </c>
      <c r="C248" t="s" s="4">
        <v>10674</v>
      </c>
      <c r="D248" t="s" s="4">
        <v>10641</v>
      </c>
      <c r="E248" t="s" s="4">
        <v>10641</v>
      </c>
      <c r="F248" t="s" s="4">
        <v>1624</v>
      </c>
      <c r="G248" t="s" s="4">
        <v>3124</v>
      </c>
    </row>
    <row r="249" ht="45.0" customHeight="true">
      <c r="A249" t="s" s="4">
        <v>1655</v>
      </c>
      <c r="B249" t="s" s="4">
        <v>10847</v>
      </c>
      <c r="C249" t="s" s="4">
        <v>10674</v>
      </c>
      <c r="D249" t="s" s="4">
        <v>10641</v>
      </c>
      <c r="E249" t="s" s="4">
        <v>10641</v>
      </c>
      <c r="F249" t="s" s="4">
        <v>1624</v>
      </c>
      <c r="G249" t="s" s="4">
        <v>3124</v>
      </c>
    </row>
    <row r="250" ht="45.0" customHeight="true">
      <c r="A250" t="s" s="4">
        <v>1661</v>
      </c>
      <c r="B250" t="s" s="4">
        <v>10848</v>
      </c>
      <c r="C250" t="s" s="4">
        <v>10674</v>
      </c>
      <c r="D250" t="s" s="4">
        <v>10849</v>
      </c>
      <c r="E250" t="s" s="4">
        <v>10849</v>
      </c>
      <c r="F250" t="s" s="4">
        <v>1624</v>
      </c>
      <c r="G250" t="s" s="4">
        <v>3124</v>
      </c>
    </row>
    <row r="251" ht="45.0" customHeight="true">
      <c r="A251" t="s" s="4">
        <v>1667</v>
      </c>
      <c r="B251" t="s" s="4">
        <v>10850</v>
      </c>
      <c r="C251" t="s" s="4">
        <v>10674</v>
      </c>
      <c r="D251" t="s" s="4">
        <v>10851</v>
      </c>
      <c r="E251" t="s" s="4">
        <v>10851</v>
      </c>
      <c r="F251" t="s" s="4">
        <v>1624</v>
      </c>
      <c r="G251" t="s" s="4">
        <v>3124</v>
      </c>
    </row>
    <row r="252" ht="45.0" customHeight="true">
      <c r="A252" t="s" s="4">
        <v>1672</v>
      </c>
      <c r="B252" t="s" s="4">
        <v>10852</v>
      </c>
      <c r="C252" t="s" s="4">
        <v>10674</v>
      </c>
      <c r="D252" t="s" s="4">
        <v>10853</v>
      </c>
      <c r="E252" t="s" s="4">
        <v>10853</v>
      </c>
      <c r="F252" t="s" s="4">
        <v>1624</v>
      </c>
      <c r="G252" t="s" s="4">
        <v>3124</v>
      </c>
    </row>
    <row r="253" ht="45.0" customHeight="true">
      <c r="A253" t="s" s="4">
        <v>1676</v>
      </c>
      <c r="B253" t="s" s="4">
        <v>10854</v>
      </c>
      <c r="C253" t="s" s="4">
        <v>10674</v>
      </c>
      <c r="D253" t="s" s="4">
        <v>359</v>
      </c>
      <c r="E253" t="s" s="4">
        <v>359</v>
      </c>
      <c r="F253" t="s" s="4">
        <v>1624</v>
      </c>
      <c r="G253" t="s" s="4">
        <v>3124</v>
      </c>
    </row>
    <row r="254" ht="45.0" customHeight="true">
      <c r="A254" t="s" s="4">
        <v>1682</v>
      </c>
      <c r="B254" t="s" s="4">
        <v>10855</v>
      </c>
      <c r="C254" t="s" s="4">
        <v>10674</v>
      </c>
      <c r="D254" t="s" s="4">
        <v>10652</v>
      </c>
      <c r="E254" t="s" s="4">
        <v>10652</v>
      </c>
      <c r="F254" t="s" s="4">
        <v>1624</v>
      </c>
      <c r="G254" t="s" s="4">
        <v>3124</v>
      </c>
    </row>
    <row r="255" ht="45.0" customHeight="true">
      <c r="A255" t="s" s="4">
        <v>1688</v>
      </c>
      <c r="B255" t="s" s="4">
        <v>10856</v>
      </c>
      <c r="C255" t="s" s="4">
        <v>10674</v>
      </c>
      <c r="D255" t="s" s="4">
        <v>10857</v>
      </c>
      <c r="E255" t="s" s="4">
        <v>10857</v>
      </c>
      <c r="F255" t="s" s="4">
        <v>1624</v>
      </c>
      <c r="G255" t="s" s="4">
        <v>3124</v>
      </c>
    </row>
    <row r="256" ht="45.0" customHeight="true">
      <c r="A256" t="s" s="4">
        <v>1694</v>
      </c>
      <c r="B256" t="s" s="4">
        <v>10858</v>
      </c>
      <c r="C256" t="s" s="4">
        <v>10674</v>
      </c>
      <c r="D256" t="s" s="4">
        <v>10550</v>
      </c>
      <c r="E256" t="s" s="4">
        <v>10550</v>
      </c>
      <c r="F256" t="s" s="4">
        <v>1624</v>
      </c>
      <c r="G256" t="s" s="4">
        <v>3124</v>
      </c>
    </row>
    <row r="257" ht="45.0" customHeight="true">
      <c r="A257" t="s" s="4">
        <v>1699</v>
      </c>
      <c r="B257" t="s" s="4">
        <v>10859</v>
      </c>
      <c r="C257" t="s" s="4">
        <v>10674</v>
      </c>
      <c r="D257" t="s" s="4">
        <v>10701</v>
      </c>
      <c r="E257" t="s" s="4">
        <v>10701</v>
      </c>
      <c r="F257" t="s" s="4">
        <v>1624</v>
      </c>
      <c r="G257" t="s" s="4">
        <v>3124</v>
      </c>
    </row>
    <row r="258" ht="45.0" customHeight="true">
      <c r="A258" t="s" s="4">
        <v>1706</v>
      </c>
      <c r="B258" t="s" s="4">
        <v>10860</v>
      </c>
      <c r="C258" t="s" s="4">
        <v>10674</v>
      </c>
      <c r="D258" t="s" s="4">
        <v>10740</v>
      </c>
      <c r="E258" t="s" s="4">
        <v>10740</v>
      </c>
      <c r="F258" t="s" s="4">
        <v>1624</v>
      </c>
      <c r="G258" t="s" s="4">
        <v>3124</v>
      </c>
    </row>
    <row r="259" ht="45.0" customHeight="true">
      <c r="A259" t="s" s="4">
        <v>1713</v>
      </c>
      <c r="B259" t="s" s="4">
        <v>10861</v>
      </c>
      <c r="C259" t="s" s="4">
        <v>10674</v>
      </c>
      <c r="D259" t="s" s="4">
        <v>10862</v>
      </c>
      <c r="E259" t="s" s="4">
        <v>10862</v>
      </c>
      <c r="F259" t="s" s="4">
        <v>1624</v>
      </c>
      <c r="G259" t="s" s="4">
        <v>3124</v>
      </c>
    </row>
    <row r="260" ht="45.0" customHeight="true">
      <c r="A260" t="s" s="4">
        <v>1720</v>
      </c>
      <c r="B260" t="s" s="4">
        <v>10863</v>
      </c>
      <c r="C260" t="s" s="4">
        <v>10674</v>
      </c>
      <c r="D260" t="s" s="4">
        <v>10623</v>
      </c>
      <c r="E260" t="s" s="4">
        <v>10623</v>
      </c>
      <c r="F260" t="s" s="4">
        <v>1624</v>
      </c>
      <c r="G260" t="s" s="4">
        <v>3124</v>
      </c>
    </row>
    <row r="261" ht="45.0" customHeight="true">
      <c r="A261" t="s" s="4">
        <v>1724</v>
      </c>
      <c r="B261" t="s" s="4">
        <v>10864</v>
      </c>
      <c r="C261" t="s" s="4">
        <v>10674</v>
      </c>
      <c r="D261" t="s" s="4">
        <v>10714</v>
      </c>
      <c r="E261" t="s" s="4">
        <v>10714</v>
      </c>
      <c r="F261" t="s" s="4">
        <v>1624</v>
      </c>
      <c r="G261" t="s" s="4">
        <v>3124</v>
      </c>
    </row>
    <row r="262" ht="45.0" customHeight="true">
      <c r="A262" t="s" s="4">
        <v>1732</v>
      </c>
      <c r="B262" t="s" s="4">
        <v>10865</v>
      </c>
      <c r="C262" t="s" s="4">
        <v>10674</v>
      </c>
      <c r="D262" t="s" s="4">
        <v>10866</v>
      </c>
      <c r="E262" t="s" s="4">
        <v>10866</v>
      </c>
      <c r="F262" t="s" s="4">
        <v>1624</v>
      </c>
      <c r="G262" t="s" s="4">
        <v>3124</v>
      </c>
    </row>
    <row r="263" ht="45.0" customHeight="true">
      <c r="A263" t="s" s="4">
        <v>1737</v>
      </c>
      <c r="B263" t="s" s="4">
        <v>10867</v>
      </c>
      <c r="C263" t="s" s="4">
        <v>10674</v>
      </c>
      <c r="D263" t="s" s="4">
        <v>359</v>
      </c>
      <c r="E263" t="s" s="4">
        <v>359</v>
      </c>
      <c r="F263" t="s" s="4">
        <v>1624</v>
      </c>
      <c r="G263" t="s" s="4">
        <v>3124</v>
      </c>
    </row>
    <row r="264" ht="45.0" customHeight="true">
      <c r="A264" t="s" s="4">
        <v>1742</v>
      </c>
      <c r="B264" t="s" s="4">
        <v>10868</v>
      </c>
      <c r="C264" t="s" s="4">
        <v>10674</v>
      </c>
      <c r="D264" t="s" s="4">
        <v>359</v>
      </c>
      <c r="E264" t="s" s="4">
        <v>359</v>
      </c>
      <c r="F264" t="s" s="4">
        <v>1624</v>
      </c>
      <c r="G264" t="s" s="4">
        <v>3124</v>
      </c>
    </row>
    <row r="265" ht="45.0" customHeight="true">
      <c r="A265" t="s" s="4">
        <v>1754</v>
      </c>
      <c r="B265" t="s" s="4">
        <v>10869</v>
      </c>
      <c r="C265" t="s" s="4">
        <v>10870</v>
      </c>
      <c r="D265" t="s" s="4">
        <v>10652</v>
      </c>
      <c r="E265" t="s" s="4">
        <v>10652</v>
      </c>
      <c r="F265" t="s" s="4">
        <v>1752</v>
      </c>
      <c r="G265" t="s" s="4">
        <v>3124</v>
      </c>
    </row>
    <row r="266" ht="45.0" customHeight="true">
      <c r="A266" t="s" s="4">
        <v>1754</v>
      </c>
      <c r="B266" t="s" s="4">
        <v>10871</v>
      </c>
      <c r="C266" t="s" s="4">
        <v>10872</v>
      </c>
      <c r="D266" t="s" s="4">
        <v>10873</v>
      </c>
      <c r="E266" t="s" s="4">
        <v>10873</v>
      </c>
      <c r="F266" t="s" s="4">
        <v>1752</v>
      </c>
      <c r="G266" t="s" s="4">
        <v>10874</v>
      </c>
    </row>
    <row r="267" ht="45.0" customHeight="true">
      <c r="A267" t="s" s="4">
        <v>1764</v>
      </c>
      <c r="B267" t="s" s="4">
        <v>10875</v>
      </c>
      <c r="C267" t="s" s="4">
        <v>10870</v>
      </c>
      <c r="D267" t="s" s="4">
        <v>5333</v>
      </c>
      <c r="E267" t="s" s="4">
        <v>5333</v>
      </c>
      <c r="F267" t="s" s="4">
        <v>1752</v>
      </c>
      <c r="G267" t="s" s="4">
        <v>3124</v>
      </c>
    </row>
    <row r="268" ht="45.0" customHeight="true">
      <c r="A268" t="s" s="4">
        <v>1764</v>
      </c>
      <c r="B268" t="s" s="4">
        <v>10876</v>
      </c>
      <c r="C268" t="s" s="4">
        <v>10877</v>
      </c>
      <c r="D268" t="s" s="4">
        <v>10878</v>
      </c>
      <c r="E268" t="s" s="4">
        <v>10878</v>
      </c>
      <c r="F268" t="s" s="4">
        <v>1752</v>
      </c>
      <c r="G268" t="s" s="4">
        <v>10874</v>
      </c>
    </row>
    <row r="269" ht="45.0" customHeight="true">
      <c r="A269" t="s" s="4">
        <v>1769</v>
      </c>
      <c r="B269" t="s" s="4">
        <v>10879</v>
      </c>
      <c r="C269" t="s" s="4">
        <v>10870</v>
      </c>
      <c r="D269" t="s" s="4">
        <v>5333</v>
      </c>
      <c r="E269" t="s" s="4">
        <v>5333</v>
      </c>
      <c r="F269" t="s" s="4">
        <v>1752</v>
      </c>
      <c r="G269" t="s" s="4">
        <v>3124</v>
      </c>
    </row>
    <row r="270" ht="45.0" customHeight="true">
      <c r="A270" t="s" s="4">
        <v>1769</v>
      </c>
      <c r="B270" t="s" s="4">
        <v>10880</v>
      </c>
      <c r="C270" t="s" s="4">
        <v>10881</v>
      </c>
      <c r="D270" t="s" s="4">
        <v>10882</v>
      </c>
      <c r="E270" t="s" s="4">
        <v>10882</v>
      </c>
      <c r="F270" t="s" s="4">
        <v>1752</v>
      </c>
      <c r="G270" t="s" s="4">
        <v>10874</v>
      </c>
    </row>
    <row r="271" ht="45.0" customHeight="true">
      <c r="A271" t="s" s="4">
        <v>1774</v>
      </c>
      <c r="B271" t="s" s="4">
        <v>10883</v>
      </c>
      <c r="C271" t="s" s="4">
        <v>10870</v>
      </c>
      <c r="D271" t="s" s="4">
        <v>10842</v>
      </c>
      <c r="E271" t="s" s="4">
        <v>10842</v>
      </c>
      <c r="F271" t="s" s="4">
        <v>1752</v>
      </c>
      <c r="G271" t="s" s="4">
        <v>3124</v>
      </c>
    </row>
    <row r="272" ht="45.0" customHeight="true">
      <c r="A272" t="s" s="4">
        <v>1779</v>
      </c>
      <c r="B272" t="s" s="4">
        <v>10884</v>
      </c>
      <c r="C272" t="s" s="4">
        <v>10870</v>
      </c>
      <c r="D272" t="s" s="4">
        <v>5333</v>
      </c>
      <c r="E272" t="s" s="4">
        <v>5333</v>
      </c>
      <c r="F272" t="s" s="4">
        <v>1752</v>
      </c>
      <c r="G272" t="s" s="4">
        <v>3124</v>
      </c>
    </row>
    <row r="273" ht="45.0" customHeight="true">
      <c r="A273" t="s" s="4">
        <v>1787</v>
      </c>
      <c r="B273" t="s" s="4">
        <v>10885</v>
      </c>
      <c r="C273" t="s" s="4">
        <v>10870</v>
      </c>
      <c r="D273" t="s" s="4">
        <v>10853</v>
      </c>
      <c r="E273" t="s" s="4">
        <v>10853</v>
      </c>
      <c r="F273" t="s" s="4">
        <v>1752</v>
      </c>
      <c r="G273" t="s" s="4">
        <v>3124</v>
      </c>
    </row>
    <row r="274" ht="45.0" customHeight="true">
      <c r="A274" t="s" s="4">
        <v>1794</v>
      </c>
      <c r="B274" t="s" s="4">
        <v>10886</v>
      </c>
      <c r="C274" t="s" s="4">
        <v>10870</v>
      </c>
      <c r="D274" t="s" s="4">
        <v>10887</v>
      </c>
      <c r="E274" t="s" s="4">
        <v>10887</v>
      </c>
      <c r="F274" t="s" s="4">
        <v>1752</v>
      </c>
      <c r="G274" t="s" s="4">
        <v>3124</v>
      </c>
    </row>
    <row r="275" ht="45.0" customHeight="true">
      <c r="A275" t="s" s="4">
        <v>1804</v>
      </c>
      <c r="B275" t="s" s="4">
        <v>10888</v>
      </c>
      <c r="C275" t="s" s="4">
        <v>10870</v>
      </c>
      <c r="D275" t="s" s="4">
        <v>10889</v>
      </c>
      <c r="E275" t="s" s="4">
        <v>10889</v>
      </c>
      <c r="F275" t="s" s="4">
        <v>1752</v>
      </c>
      <c r="G275" t="s" s="4">
        <v>3124</v>
      </c>
    </row>
    <row r="276" ht="45.0" customHeight="true">
      <c r="A276" t="s" s="4">
        <v>1808</v>
      </c>
      <c r="B276" t="s" s="4">
        <v>10890</v>
      </c>
      <c r="C276" t="s" s="4">
        <v>10870</v>
      </c>
      <c r="D276" t="s" s="4">
        <v>10889</v>
      </c>
      <c r="E276" t="s" s="4">
        <v>10889</v>
      </c>
      <c r="F276" t="s" s="4">
        <v>1752</v>
      </c>
      <c r="G276" t="s" s="4">
        <v>3124</v>
      </c>
    </row>
    <row r="277" ht="45.0" customHeight="true">
      <c r="A277" t="s" s="4">
        <v>1812</v>
      </c>
      <c r="B277" t="s" s="4">
        <v>10891</v>
      </c>
      <c r="C277" t="s" s="4">
        <v>10870</v>
      </c>
      <c r="D277" t="s" s="4">
        <v>10889</v>
      </c>
      <c r="E277" t="s" s="4">
        <v>10889</v>
      </c>
      <c r="F277" t="s" s="4">
        <v>1752</v>
      </c>
      <c r="G277" t="s" s="4">
        <v>3124</v>
      </c>
    </row>
    <row r="278" ht="45.0" customHeight="true">
      <c r="A278" t="s" s="4">
        <v>1817</v>
      </c>
      <c r="B278" t="s" s="4">
        <v>10892</v>
      </c>
      <c r="C278" t="s" s="4">
        <v>10870</v>
      </c>
      <c r="D278" t="s" s="4">
        <v>5333</v>
      </c>
      <c r="E278" t="s" s="4">
        <v>5333</v>
      </c>
      <c r="F278" t="s" s="4">
        <v>1752</v>
      </c>
      <c r="G278" t="s" s="4">
        <v>3124</v>
      </c>
    </row>
    <row r="279" ht="45.0" customHeight="true">
      <c r="A279" t="s" s="4">
        <v>1817</v>
      </c>
      <c r="B279" t="s" s="4">
        <v>10893</v>
      </c>
      <c r="C279" t="s" s="4">
        <v>10872</v>
      </c>
      <c r="D279" t="s" s="4">
        <v>10894</v>
      </c>
      <c r="E279" t="s" s="4">
        <v>10894</v>
      </c>
      <c r="F279" t="s" s="4">
        <v>1752</v>
      </c>
      <c r="G279" t="s" s="4">
        <v>10874</v>
      </c>
    </row>
    <row r="280" ht="45.0" customHeight="true">
      <c r="A280" t="s" s="4">
        <v>1822</v>
      </c>
      <c r="B280" t="s" s="4">
        <v>10895</v>
      </c>
      <c r="C280" t="s" s="4">
        <v>10870</v>
      </c>
      <c r="D280" t="s" s="4">
        <v>5333</v>
      </c>
      <c r="E280" t="s" s="4">
        <v>5333</v>
      </c>
      <c r="F280" t="s" s="4">
        <v>1752</v>
      </c>
      <c r="G280" t="s" s="4">
        <v>3124</v>
      </c>
    </row>
    <row r="281" ht="45.0" customHeight="true">
      <c r="A281" t="s" s="4">
        <v>1822</v>
      </c>
      <c r="B281" t="s" s="4">
        <v>10896</v>
      </c>
      <c r="C281" t="s" s="4">
        <v>10872</v>
      </c>
      <c r="D281" t="s" s="4">
        <v>10897</v>
      </c>
      <c r="E281" t="s" s="4">
        <v>10897</v>
      </c>
      <c r="F281" t="s" s="4">
        <v>1752</v>
      </c>
      <c r="G281" t="s" s="4">
        <v>10874</v>
      </c>
    </row>
    <row r="282" ht="45.0" customHeight="true">
      <c r="A282" t="s" s="4">
        <v>1828</v>
      </c>
      <c r="B282" t="s" s="4">
        <v>10898</v>
      </c>
      <c r="C282" t="s" s="4">
        <v>10899</v>
      </c>
      <c r="D282" t="s" s="4">
        <v>359</v>
      </c>
      <c r="E282" t="s" s="4">
        <v>359</v>
      </c>
      <c r="F282" t="s" s="4">
        <v>1752</v>
      </c>
      <c r="G282" t="s" s="4">
        <v>3124</v>
      </c>
    </row>
    <row r="283" ht="45.0" customHeight="true">
      <c r="A283" t="s" s="4">
        <v>1834</v>
      </c>
      <c r="B283" t="s" s="4">
        <v>10900</v>
      </c>
      <c r="C283" t="s" s="4">
        <v>10870</v>
      </c>
      <c r="D283" t="s" s="4">
        <v>10568</v>
      </c>
      <c r="E283" t="s" s="4">
        <v>10568</v>
      </c>
      <c r="F283" t="s" s="4">
        <v>1752</v>
      </c>
      <c r="G283" t="s" s="4">
        <v>3124</v>
      </c>
    </row>
    <row r="284" ht="45.0" customHeight="true">
      <c r="A284" t="s" s="4">
        <v>1834</v>
      </c>
      <c r="B284" t="s" s="4">
        <v>10901</v>
      </c>
      <c r="C284" t="s" s="4">
        <v>10877</v>
      </c>
      <c r="D284" t="s" s="4">
        <v>10902</v>
      </c>
      <c r="E284" t="s" s="4">
        <v>10902</v>
      </c>
      <c r="F284" t="s" s="4">
        <v>1752</v>
      </c>
      <c r="G284" t="s" s="4">
        <v>10874</v>
      </c>
    </row>
    <row r="285" ht="45.0" customHeight="true">
      <c r="A285" t="s" s="4">
        <v>1840</v>
      </c>
      <c r="B285" t="s" s="4">
        <v>10903</v>
      </c>
      <c r="C285" t="s" s="4">
        <v>10870</v>
      </c>
      <c r="D285" t="s" s="4">
        <v>5333</v>
      </c>
      <c r="E285" t="s" s="4">
        <v>5333</v>
      </c>
      <c r="F285" t="s" s="4">
        <v>1752</v>
      </c>
      <c r="G285" t="s" s="4">
        <v>3124</v>
      </c>
    </row>
    <row r="286" ht="45.0" customHeight="true">
      <c r="A286" t="s" s="4">
        <v>1846</v>
      </c>
      <c r="B286" t="s" s="4">
        <v>10904</v>
      </c>
      <c r="C286" t="s" s="4">
        <v>10870</v>
      </c>
      <c r="D286" t="s" s="4">
        <v>5333</v>
      </c>
      <c r="E286" t="s" s="4">
        <v>5333</v>
      </c>
      <c r="F286" t="s" s="4">
        <v>1752</v>
      </c>
      <c r="G286" t="s" s="4">
        <v>3124</v>
      </c>
    </row>
    <row r="287" ht="45.0" customHeight="true">
      <c r="A287" t="s" s="4">
        <v>1852</v>
      </c>
      <c r="B287" t="s" s="4">
        <v>10905</v>
      </c>
      <c r="C287" t="s" s="4">
        <v>10870</v>
      </c>
      <c r="D287" t="s" s="4">
        <v>5333</v>
      </c>
      <c r="E287" t="s" s="4">
        <v>5333</v>
      </c>
      <c r="F287" t="s" s="4">
        <v>1752</v>
      </c>
      <c r="G287" t="s" s="4">
        <v>3124</v>
      </c>
    </row>
    <row r="288" ht="45.0" customHeight="true">
      <c r="A288" t="s" s="4">
        <v>1857</v>
      </c>
      <c r="B288" t="s" s="4">
        <v>10906</v>
      </c>
      <c r="C288" t="s" s="4">
        <v>10870</v>
      </c>
      <c r="D288" t="s" s="4">
        <v>5333</v>
      </c>
      <c r="E288" t="s" s="4">
        <v>5333</v>
      </c>
      <c r="F288" t="s" s="4">
        <v>1752</v>
      </c>
      <c r="G288" t="s" s="4">
        <v>3124</v>
      </c>
    </row>
    <row r="289" ht="45.0" customHeight="true">
      <c r="A289" t="s" s="4">
        <v>1862</v>
      </c>
      <c r="B289" t="s" s="4">
        <v>10907</v>
      </c>
      <c r="C289" t="s" s="4">
        <v>10870</v>
      </c>
      <c r="D289" t="s" s="4">
        <v>5333</v>
      </c>
      <c r="E289" t="s" s="4">
        <v>5333</v>
      </c>
      <c r="F289" t="s" s="4">
        <v>1752</v>
      </c>
      <c r="G289" t="s" s="4">
        <v>3124</v>
      </c>
    </row>
    <row r="290" ht="45.0" customHeight="true">
      <c r="A290" t="s" s="4">
        <v>1867</v>
      </c>
      <c r="B290" t="s" s="4">
        <v>10908</v>
      </c>
      <c r="C290" t="s" s="4">
        <v>10870</v>
      </c>
      <c r="D290" t="s" s="4">
        <v>5333</v>
      </c>
      <c r="E290" t="s" s="4">
        <v>5333</v>
      </c>
      <c r="F290" t="s" s="4">
        <v>1752</v>
      </c>
      <c r="G290" t="s" s="4">
        <v>3124</v>
      </c>
    </row>
    <row r="291" ht="45.0" customHeight="true">
      <c r="A291" t="s" s="4">
        <v>1873</v>
      </c>
      <c r="B291" t="s" s="4">
        <v>10909</v>
      </c>
      <c r="C291" t="s" s="4">
        <v>10870</v>
      </c>
      <c r="D291" t="s" s="4">
        <v>10910</v>
      </c>
      <c r="E291" t="s" s="4">
        <v>10910</v>
      </c>
      <c r="F291" t="s" s="4">
        <v>1752</v>
      </c>
      <c r="G291" t="s" s="4">
        <v>3124</v>
      </c>
    </row>
    <row r="292" ht="45.0" customHeight="true">
      <c r="A292" t="s" s="4">
        <v>1879</v>
      </c>
      <c r="B292" t="s" s="4">
        <v>10911</v>
      </c>
      <c r="C292" t="s" s="4">
        <v>10870</v>
      </c>
      <c r="D292" t="s" s="4">
        <v>10889</v>
      </c>
      <c r="E292" t="s" s="4">
        <v>10889</v>
      </c>
      <c r="F292" t="s" s="4">
        <v>1752</v>
      </c>
      <c r="G292" t="s" s="4">
        <v>3124</v>
      </c>
    </row>
    <row r="293" ht="45.0" customHeight="true">
      <c r="A293" t="s" s="4">
        <v>1888</v>
      </c>
      <c r="B293" t="s" s="4">
        <v>10912</v>
      </c>
      <c r="C293" t="s" s="4">
        <v>10870</v>
      </c>
      <c r="D293" t="s" s="4">
        <v>5333</v>
      </c>
      <c r="E293" t="s" s="4">
        <v>5333</v>
      </c>
      <c r="F293" t="s" s="4">
        <v>1752</v>
      </c>
      <c r="G293" t="s" s="4">
        <v>3124</v>
      </c>
    </row>
    <row r="294" ht="45.0" customHeight="true">
      <c r="A294" t="s" s="4">
        <v>1893</v>
      </c>
      <c r="B294" t="s" s="4">
        <v>10913</v>
      </c>
      <c r="C294" t="s" s="4">
        <v>10899</v>
      </c>
      <c r="D294" t="s" s="4">
        <v>359</v>
      </c>
      <c r="E294" t="s" s="4">
        <v>359</v>
      </c>
      <c r="F294" t="s" s="4">
        <v>1752</v>
      </c>
      <c r="G294" t="s" s="4">
        <v>3124</v>
      </c>
    </row>
    <row r="295" ht="45.0" customHeight="true">
      <c r="A295" t="s" s="4">
        <v>1898</v>
      </c>
      <c r="B295" t="s" s="4">
        <v>10914</v>
      </c>
      <c r="C295" t="s" s="4">
        <v>10870</v>
      </c>
      <c r="D295" t="s" s="4">
        <v>10915</v>
      </c>
      <c r="E295" t="s" s="4">
        <v>10915</v>
      </c>
      <c r="F295" t="s" s="4">
        <v>1752</v>
      </c>
      <c r="G295" t="s" s="4">
        <v>3124</v>
      </c>
    </row>
    <row r="296" ht="45.0" customHeight="true">
      <c r="A296" t="s" s="4">
        <v>1904</v>
      </c>
      <c r="B296" t="s" s="4">
        <v>10916</v>
      </c>
      <c r="C296" t="s" s="4">
        <v>10870</v>
      </c>
      <c r="D296" t="s" s="4">
        <v>10917</v>
      </c>
      <c r="E296" t="s" s="4">
        <v>10917</v>
      </c>
      <c r="F296" t="s" s="4">
        <v>1752</v>
      </c>
      <c r="G296" t="s" s="4">
        <v>3124</v>
      </c>
    </row>
    <row r="297" ht="45.0" customHeight="true">
      <c r="A297" t="s" s="4">
        <v>1909</v>
      </c>
      <c r="B297" t="s" s="4">
        <v>10918</v>
      </c>
      <c r="C297" t="s" s="4">
        <v>10870</v>
      </c>
      <c r="D297" t="s" s="4">
        <v>10889</v>
      </c>
      <c r="E297" t="s" s="4">
        <v>10889</v>
      </c>
      <c r="F297" t="s" s="4">
        <v>1752</v>
      </c>
      <c r="G297" t="s" s="4">
        <v>3124</v>
      </c>
    </row>
    <row r="298" ht="45.0" customHeight="true">
      <c r="A298" t="s" s="4">
        <v>1913</v>
      </c>
      <c r="B298" t="s" s="4">
        <v>10919</v>
      </c>
      <c r="C298" t="s" s="4">
        <v>10870</v>
      </c>
      <c r="D298" t="s" s="4">
        <v>10889</v>
      </c>
      <c r="E298" t="s" s="4">
        <v>10889</v>
      </c>
      <c r="F298" t="s" s="4">
        <v>1752</v>
      </c>
      <c r="G298" t="s" s="4">
        <v>3124</v>
      </c>
    </row>
    <row r="299" ht="45.0" customHeight="true">
      <c r="A299" t="s" s="4">
        <v>1917</v>
      </c>
      <c r="B299" t="s" s="4">
        <v>10920</v>
      </c>
      <c r="C299" t="s" s="4">
        <v>10870</v>
      </c>
      <c r="D299" t="s" s="4">
        <v>5333</v>
      </c>
      <c r="E299" t="s" s="4">
        <v>5333</v>
      </c>
      <c r="F299" t="s" s="4">
        <v>1752</v>
      </c>
      <c r="G299" t="s" s="4">
        <v>3124</v>
      </c>
    </row>
    <row r="300" ht="45.0" customHeight="true">
      <c r="A300" t="s" s="4">
        <v>1921</v>
      </c>
      <c r="B300" t="s" s="4">
        <v>10921</v>
      </c>
      <c r="C300" t="s" s="4">
        <v>10870</v>
      </c>
      <c r="D300" t="s" s="4">
        <v>10889</v>
      </c>
      <c r="E300" t="s" s="4">
        <v>10889</v>
      </c>
      <c r="F300" t="s" s="4">
        <v>1752</v>
      </c>
      <c r="G300" t="s" s="4">
        <v>3124</v>
      </c>
    </row>
    <row r="301" ht="45.0" customHeight="true">
      <c r="A301" t="s" s="4">
        <v>1924</v>
      </c>
      <c r="B301" t="s" s="4">
        <v>10922</v>
      </c>
      <c r="C301" t="s" s="4">
        <v>10870</v>
      </c>
      <c r="D301" t="s" s="4">
        <v>10889</v>
      </c>
      <c r="E301" t="s" s="4">
        <v>10889</v>
      </c>
      <c r="F301" t="s" s="4">
        <v>1752</v>
      </c>
      <c r="G301" t="s" s="4">
        <v>3124</v>
      </c>
    </row>
    <row r="302" ht="45.0" customHeight="true">
      <c r="A302" t="s" s="4">
        <v>1929</v>
      </c>
      <c r="B302" t="s" s="4">
        <v>10923</v>
      </c>
      <c r="C302" t="s" s="4">
        <v>10870</v>
      </c>
      <c r="D302" t="s" s="4">
        <v>10889</v>
      </c>
      <c r="E302" t="s" s="4">
        <v>10889</v>
      </c>
      <c r="F302" t="s" s="4">
        <v>1752</v>
      </c>
      <c r="G302" t="s" s="4">
        <v>3124</v>
      </c>
    </row>
    <row r="303" ht="45.0" customHeight="true">
      <c r="A303" t="s" s="4">
        <v>1929</v>
      </c>
      <c r="B303" t="s" s="4">
        <v>10924</v>
      </c>
      <c r="C303" t="s" s="4">
        <v>10925</v>
      </c>
      <c r="D303" t="s" s="4">
        <v>10926</v>
      </c>
      <c r="E303" t="s" s="4">
        <v>10926</v>
      </c>
      <c r="F303" t="s" s="4">
        <v>1752</v>
      </c>
      <c r="G303" t="s" s="4">
        <v>6003</v>
      </c>
    </row>
    <row r="304" ht="45.0" customHeight="true">
      <c r="A304" t="s" s="4">
        <v>1937</v>
      </c>
      <c r="B304" t="s" s="4">
        <v>10927</v>
      </c>
      <c r="C304" t="s" s="4">
        <v>10870</v>
      </c>
      <c r="D304" t="s" s="4">
        <v>5357</v>
      </c>
      <c r="E304" t="s" s="4">
        <v>5357</v>
      </c>
      <c r="F304" t="s" s="4">
        <v>1752</v>
      </c>
      <c r="G304" t="s" s="4">
        <v>3124</v>
      </c>
    </row>
    <row r="305" ht="45.0" customHeight="true">
      <c r="A305" t="s" s="4">
        <v>1944</v>
      </c>
      <c r="B305" t="s" s="4">
        <v>10928</v>
      </c>
      <c r="C305" t="s" s="4">
        <v>10870</v>
      </c>
      <c r="D305" t="s" s="4">
        <v>10889</v>
      </c>
      <c r="E305" t="s" s="4">
        <v>10889</v>
      </c>
      <c r="F305" t="s" s="4">
        <v>1752</v>
      </c>
      <c r="G305" t="s" s="4">
        <v>3124</v>
      </c>
    </row>
    <row r="306" ht="45.0" customHeight="true">
      <c r="A306" t="s" s="4">
        <v>1952</v>
      </c>
      <c r="B306" t="s" s="4">
        <v>10929</v>
      </c>
      <c r="C306" t="s" s="4">
        <v>10870</v>
      </c>
      <c r="D306" t="s" s="4">
        <v>5357</v>
      </c>
      <c r="E306" t="s" s="4">
        <v>5357</v>
      </c>
      <c r="F306" t="s" s="4">
        <v>1752</v>
      </c>
      <c r="G306" t="s" s="4">
        <v>3124</v>
      </c>
    </row>
    <row r="307" ht="45.0" customHeight="true">
      <c r="A307" t="s" s="4">
        <v>1959</v>
      </c>
      <c r="B307" t="s" s="4">
        <v>10930</v>
      </c>
      <c r="C307" t="s" s="4">
        <v>10870</v>
      </c>
      <c r="D307" t="s" s="4">
        <v>5357</v>
      </c>
      <c r="E307" t="s" s="4">
        <v>5357</v>
      </c>
      <c r="F307" t="s" s="4">
        <v>1752</v>
      </c>
      <c r="G307" t="s" s="4">
        <v>3124</v>
      </c>
    </row>
    <row r="308" ht="45.0" customHeight="true">
      <c r="A308" t="s" s="4">
        <v>1968</v>
      </c>
      <c r="B308" t="s" s="4">
        <v>10931</v>
      </c>
      <c r="C308" t="s" s="4">
        <v>10870</v>
      </c>
      <c r="D308" t="s" s="4">
        <v>10932</v>
      </c>
      <c r="E308" t="s" s="4">
        <v>10932</v>
      </c>
      <c r="F308" t="s" s="4">
        <v>1752</v>
      </c>
      <c r="G308" t="s" s="4">
        <v>3124</v>
      </c>
    </row>
    <row r="309" ht="45.0" customHeight="true">
      <c r="A309" t="s" s="4">
        <v>1973</v>
      </c>
      <c r="B309" t="s" s="4">
        <v>10933</v>
      </c>
      <c r="C309" t="s" s="4">
        <v>10870</v>
      </c>
      <c r="D309" t="s" s="4">
        <v>10889</v>
      </c>
      <c r="E309" t="s" s="4">
        <v>10889</v>
      </c>
      <c r="F309" t="s" s="4">
        <v>1752</v>
      </c>
      <c r="G309" t="s" s="4">
        <v>3124</v>
      </c>
    </row>
    <row r="310" ht="45.0" customHeight="true">
      <c r="A310" t="s" s="4">
        <v>1976</v>
      </c>
      <c r="B310" t="s" s="4">
        <v>10934</v>
      </c>
      <c r="C310" t="s" s="4">
        <v>10870</v>
      </c>
      <c r="D310" t="s" s="4">
        <v>10889</v>
      </c>
      <c r="E310" t="s" s="4">
        <v>10889</v>
      </c>
      <c r="F310" t="s" s="4">
        <v>1752</v>
      </c>
      <c r="G310" t="s" s="4">
        <v>3124</v>
      </c>
    </row>
    <row r="311" ht="45.0" customHeight="true">
      <c r="A311" t="s" s="4">
        <v>1984</v>
      </c>
      <c r="B311" t="s" s="4">
        <v>10935</v>
      </c>
      <c r="C311" t="s" s="4">
        <v>10925</v>
      </c>
      <c r="D311" t="s" s="4">
        <v>10926</v>
      </c>
      <c r="E311" t="s" s="4">
        <v>10926</v>
      </c>
      <c r="F311" t="s" s="4">
        <v>1752</v>
      </c>
      <c r="G311" t="s" s="4">
        <v>6003</v>
      </c>
    </row>
    <row r="312" ht="45.0" customHeight="true">
      <c r="A312" t="s" s="4">
        <v>1984</v>
      </c>
      <c r="B312" t="s" s="4">
        <v>10936</v>
      </c>
      <c r="C312" t="s" s="4">
        <v>10870</v>
      </c>
      <c r="D312" t="s" s="4">
        <v>10937</v>
      </c>
      <c r="E312" t="s" s="4">
        <v>10937</v>
      </c>
      <c r="F312" t="s" s="4">
        <v>1752</v>
      </c>
      <c r="G312" t="s" s="4">
        <v>3124</v>
      </c>
    </row>
    <row r="313" ht="45.0" customHeight="true">
      <c r="A313" t="s" s="4">
        <v>1991</v>
      </c>
      <c r="B313" t="s" s="4">
        <v>10938</v>
      </c>
      <c r="C313" t="s" s="4">
        <v>10870</v>
      </c>
      <c r="D313" t="s" s="4">
        <v>10652</v>
      </c>
      <c r="E313" t="s" s="4">
        <v>10652</v>
      </c>
      <c r="F313" t="s" s="4">
        <v>1752</v>
      </c>
      <c r="G313" t="s" s="4">
        <v>3124</v>
      </c>
    </row>
    <row r="314" ht="45.0" customHeight="true">
      <c r="A314" t="s" s="4">
        <v>1995</v>
      </c>
      <c r="B314" t="s" s="4">
        <v>10939</v>
      </c>
      <c r="C314" t="s" s="4">
        <v>10870</v>
      </c>
      <c r="D314" t="s" s="4">
        <v>10652</v>
      </c>
      <c r="E314" t="s" s="4">
        <v>10652</v>
      </c>
      <c r="F314" t="s" s="4">
        <v>1752</v>
      </c>
      <c r="G314" t="s" s="4">
        <v>3124</v>
      </c>
    </row>
    <row r="315" ht="45.0" customHeight="true">
      <c r="A315" t="s" s="4">
        <v>2001</v>
      </c>
      <c r="B315" t="s" s="4">
        <v>10940</v>
      </c>
      <c r="C315" t="s" s="4">
        <v>10899</v>
      </c>
      <c r="D315" t="s" s="4">
        <v>359</v>
      </c>
      <c r="E315" t="s" s="4">
        <v>359</v>
      </c>
      <c r="F315" t="s" s="4">
        <v>1752</v>
      </c>
      <c r="G315" t="s" s="4">
        <v>3124</v>
      </c>
    </row>
    <row r="316" ht="45.0" customHeight="true">
      <c r="A316" t="s" s="4">
        <v>2008</v>
      </c>
      <c r="B316" t="s" s="4">
        <v>10941</v>
      </c>
      <c r="C316" t="s" s="4">
        <v>10870</v>
      </c>
      <c r="D316" t="s" s="4">
        <v>10834</v>
      </c>
      <c r="E316" t="s" s="4">
        <v>10834</v>
      </c>
      <c r="F316" t="s" s="4">
        <v>1752</v>
      </c>
      <c r="G316" t="s" s="4">
        <v>3124</v>
      </c>
    </row>
    <row r="317" ht="45.0" customHeight="true">
      <c r="A317" t="s" s="4">
        <v>2017</v>
      </c>
      <c r="B317" t="s" s="4">
        <v>10942</v>
      </c>
      <c r="C317" t="s" s="4">
        <v>10870</v>
      </c>
      <c r="D317" t="s" s="4">
        <v>5357</v>
      </c>
      <c r="E317" t="s" s="4">
        <v>5357</v>
      </c>
      <c r="F317" t="s" s="4">
        <v>1752</v>
      </c>
      <c r="G317" t="s" s="4">
        <v>3124</v>
      </c>
    </row>
    <row r="318" ht="45.0" customHeight="true">
      <c r="A318" t="s" s="4">
        <v>2017</v>
      </c>
      <c r="B318" t="s" s="4">
        <v>10943</v>
      </c>
      <c r="C318" t="s" s="4">
        <v>10925</v>
      </c>
      <c r="D318" t="s" s="4">
        <v>10926</v>
      </c>
      <c r="E318" t="s" s="4">
        <v>10926</v>
      </c>
      <c r="F318" t="s" s="4">
        <v>1752</v>
      </c>
      <c r="G318" t="s" s="4">
        <v>6003</v>
      </c>
    </row>
    <row r="319" ht="45.0" customHeight="true">
      <c r="A319" t="s" s="4">
        <v>2026</v>
      </c>
      <c r="B319" t="s" s="4">
        <v>10944</v>
      </c>
      <c r="C319" t="s" s="4">
        <v>10870</v>
      </c>
      <c r="D319" t="s" s="4">
        <v>10578</v>
      </c>
      <c r="E319" t="s" s="4">
        <v>10578</v>
      </c>
      <c r="F319" t="s" s="4">
        <v>1752</v>
      </c>
      <c r="G319" t="s" s="4">
        <v>3124</v>
      </c>
    </row>
    <row r="320" ht="45.0" customHeight="true">
      <c r="A320" t="s" s="4">
        <v>2038</v>
      </c>
      <c r="B320" t="s" s="4">
        <v>10945</v>
      </c>
      <c r="C320" t="s" s="4">
        <v>10533</v>
      </c>
      <c r="D320" t="s" s="4">
        <v>10740</v>
      </c>
      <c r="E320" t="s" s="4">
        <v>10740</v>
      </c>
      <c r="F320" t="s" s="4">
        <v>1173</v>
      </c>
      <c r="G320" t="s" s="4">
        <v>3124</v>
      </c>
    </row>
    <row r="321" ht="45.0" customHeight="true">
      <c r="A321" t="s" s="4">
        <v>2045</v>
      </c>
      <c r="B321" t="s" s="4">
        <v>10946</v>
      </c>
      <c r="C321" t="s" s="4">
        <v>10533</v>
      </c>
      <c r="D321" t="s" s="4">
        <v>10740</v>
      </c>
      <c r="E321" t="s" s="4">
        <v>10740</v>
      </c>
      <c r="F321" t="s" s="4">
        <v>1173</v>
      </c>
      <c r="G321" t="s" s="4">
        <v>3124</v>
      </c>
    </row>
    <row r="322" ht="45.0" customHeight="true">
      <c r="A322" t="s" s="4">
        <v>2050</v>
      </c>
      <c r="B322" t="s" s="4">
        <v>10947</v>
      </c>
      <c r="C322" t="s" s="4">
        <v>10533</v>
      </c>
      <c r="D322" t="s" s="4">
        <v>10740</v>
      </c>
      <c r="E322" t="s" s="4">
        <v>10740</v>
      </c>
      <c r="F322" t="s" s="4">
        <v>1173</v>
      </c>
      <c r="G322" t="s" s="4">
        <v>3124</v>
      </c>
    </row>
    <row r="323" ht="45.0" customHeight="true">
      <c r="A323" t="s" s="4">
        <v>2055</v>
      </c>
      <c r="B323" t="s" s="4">
        <v>10948</v>
      </c>
      <c r="C323" t="s" s="4">
        <v>10533</v>
      </c>
      <c r="D323" t="s" s="4">
        <v>10740</v>
      </c>
      <c r="E323" t="s" s="4">
        <v>10740</v>
      </c>
      <c r="F323" t="s" s="4">
        <v>1173</v>
      </c>
      <c r="G323" t="s" s="4">
        <v>3124</v>
      </c>
    </row>
    <row r="324" ht="45.0" customHeight="true">
      <c r="A324" t="s" s="4">
        <v>2061</v>
      </c>
      <c r="B324" t="s" s="4">
        <v>10949</v>
      </c>
      <c r="C324" t="s" s="4">
        <v>10533</v>
      </c>
      <c r="D324" t="s" s="4">
        <v>10740</v>
      </c>
      <c r="E324" t="s" s="4">
        <v>10740</v>
      </c>
      <c r="F324" t="s" s="4">
        <v>1173</v>
      </c>
      <c r="G324" t="s" s="4">
        <v>3124</v>
      </c>
    </row>
    <row r="325" ht="45.0" customHeight="true">
      <c r="A325" t="s" s="4">
        <v>2067</v>
      </c>
      <c r="B325" t="s" s="4">
        <v>10950</v>
      </c>
      <c r="C325" t="s" s="4">
        <v>10533</v>
      </c>
      <c r="D325" t="s" s="4">
        <v>10740</v>
      </c>
      <c r="E325" t="s" s="4">
        <v>10740</v>
      </c>
      <c r="F325" t="s" s="4">
        <v>1173</v>
      </c>
      <c r="G325" t="s" s="4">
        <v>3124</v>
      </c>
    </row>
    <row r="326" ht="45.0" customHeight="true">
      <c r="A326" t="s" s="4">
        <v>2071</v>
      </c>
      <c r="B326" t="s" s="4">
        <v>10951</v>
      </c>
      <c r="C326" t="s" s="4">
        <v>10533</v>
      </c>
      <c r="D326" t="s" s="4">
        <v>10740</v>
      </c>
      <c r="E326" t="s" s="4">
        <v>10952</v>
      </c>
      <c r="F326" t="s" s="4">
        <v>1173</v>
      </c>
      <c r="G326" t="s" s="4">
        <v>3124</v>
      </c>
    </row>
    <row r="327" ht="45.0" customHeight="true">
      <c r="A327" t="s" s="4">
        <v>2075</v>
      </c>
      <c r="B327" t="s" s="4">
        <v>10953</v>
      </c>
      <c r="C327" t="s" s="4">
        <v>10533</v>
      </c>
      <c r="D327" t="s" s="4">
        <v>10740</v>
      </c>
      <c r="E327" t="s" s="4">
        <v>10740</v>
      </c>
      <c r="F327" t="s" s="4">
        <v>1173</v>
      </c>
      <c r="G327" t="s" s="4">
        <v>3124</v>
      </c>
    </row>
    <row r="328" ht="45.0" customHeight="true">
      <c r="A328" t="s" s="4">
        <v>2081</v>
      </c>
      <c r="B328" t="s" s="4">
        <v>10954</v>
      </c>
      <c r="C328" t="s" s="4">
        <v>10533</v>
      </c>
      <c r="D328" t="s" s="4">
        <v>10952</v>
      </c>
      <c r="E328" t="s" s="4">
        <v>10623</v>
      </c>
      <c r="F328" t="s" s="4">
        <v>1173</v>
      </c>
      <c r="G328" t="s" s="4">
        <v>3124</v>
      </c>
    </row>
    <row r="329" ht="45.0" customHeight="true">
      <c r="A329" t="s" s="4">
        <v>2087</v>
      </c>
      <c r="B329" t="s" s="4">
        <v>10955</v>
      </c>
      <c r="C329" t="s" s="4">
        <v>10533</v>
      </c>
      <c r="D329" t="s" s="4">
        <v>10740</v>
      </c>
      <c r="E329" t="s" s="4">
        <v>10740</v>
      </c>
      <c r="F329" t="s" s="4">
        <v>1173</v>
      </c>
      <c r="G329" t="s" s="4">
        <v>3124</v>
      </c>
    </row>
    <row r="330" ht="45.0" customHeight="true">
      <c r="A330" t="s" s="4">
        <v>2091</v>
      </c>
      <c r="B330" t="s" s="4">
        <v>10956</v>
      </c>
      <c r="C330" t="s" s="4">
        <v>10533</v>
      </c>
      <c r="D330" t="s" s="4">
        <v>10740</v>
      </c>
      <c r="E330" t="s" s="4">
        <v>10740</v>
      </c>
      <c r="F330" t="s" s="4">
        <v>1173</v>
      </c>
      <c r="G330" t="s" s="4">
        <v>3124</v>
      </c>
    </row>
    <row r="331" ht="45.0" customHeight="true">
      <c r="A331" t="s" s="4">
        <v>2095</v>
      </c>
      <c r="B331" t="s" s="4">
        <v>10957</v>
      </c>
      <c r="C331" t="s" s="4">
        <v>10533</v>
      </c>
      <c r="D331" t="s" s="4">
        <v>10740</v>
      </c>
      <c r="E331" t="s" s="4">
        <v>10740</v>
      </c>
      <c r="F331" t="s" s="4">
        <v>1173</v>
      </c>
      <c r="G331" t="s" s="4">
        <v>3124</v>
      </c>
    </row>
    <row r="332" ht="45.0" customHeight="true">
      <c r="A332" t="s" s="4">
        <v>2101</v>
      </c>
      <c r="B332" t="s" s="4">
        <v>10958</v>
      </c>
      <c r="C332" t="s" s="4">
        <v>10533</v>
      </c>
      <c r="D332" t="s" s="4">
        <v>10623</v>
      </c>
      <c r="E332" t="s" s="4">
        <v>10740</v>
      </c>
      <c r="F332" t="s" s="4">
        <v>1173</v>
      </c>
      <c r="G332" t="s" s="4">
        <v>3124</v>
      </c>
    </row>
    <row r="333" ht="45.0" customHeight="true">
      <c r="A333" t="s" s="4">
        <v>2106</v>
      </c>
      <c r="B333" t="s" s="4">
        <v>10959</v>
      </c>
      <c r="C333" t="s" s="4">
        <v>10533</v>
      </c>
      <c r="D333" t="s" s="4">
        <v>10740</v>
      </c>
      <c r="E333" t="s" s="4">
        <v>10740</v>
      </c>
      <c r="F333" t="s" s="4">
        <v>1173</v>
      </c>
      <c r="G333" t="s" s="4">
        <v>3124</v>
      </c>
    </row>
    <row r="334" ht="45.0" customHeight="true">
      <c r="A334" t="s" s="4">
        <v>2110</v>
      </c>
      <c r="B334" t="s" s="4">
        <v>10960</v>
      </c>
      <c r="C334" t="s" s="4">
        <v>10533</v>
      </c>
      <c r="D334" t="s" s="4">
        <v>10740</v>
      </c>
      <c r="E334" t="s" s="4">
        <v>10866</v>
      </c>
      <c r="F334" t="s" s="4">
        <v>1173</v>
      </c>
      <c r="G334" t="s" s="4">
        <v>3124</v>
      </c>
    </row>
    <row r="335" ht="45.0" customHeight="true">
      <c r="A335" t="s" s="4">
        <v>2116</v>
      </c>
      <c r="B335" t="s" s="4">
        <v>10961</v>
      </c>
      <c r="C335" t="s" s="4">
        <v>10533</v>
      </c>
      <c r="D335" t="s" s="4">
        <v>10952</v>
      </c>
      <c r="E335" t="s" s="4">
        <v>10740</v>
      </c>
      <c r="F335" t="s" s="4">
        <v>1173</v>
      </c>
      <c r="G335" t="s" s="4">
        <v>3124</v>
      </c>
    </row>
    <row r="336" ht="45.0" customHeight="true">
      <c r="A336" t="s" s="4">
        <v>2122</v>
      </c>
      <c r="B336" t="s" s="4">
        <v>10962</v>
      </c>
      <c r="C336" t="s" s="4">
        <v>10533</v>
      </c>
      <c r="D336" t="s" s="4">
        <v>10740</v>
      </c>
      <c r="E336" t="s" s="4">
        <v>10740</v>
      </c>
      <c r="F336" t="s" s="4">
        <v>1173</v>
      </c>
      <c r="G336" t="s" s="4">
        <v>3124</v>
      </c>
    </row>
    <row r="337" ht="45.0" customHeight="true">
      <c r="A337" t="s" s="4">
        <v>2126</v>
      </c>
      <c r="B337" t="s" s="4">
        <v>10963</v>
      </c>
      <c r="C337" t="s" s="4">
        <v>10533</v>
      </c>
      <c r="D337" t="s" s="4">
        <v>10578</v>
      </c>
      <c r="E337" t="s" s="4">
        <v>10740</v>
      </c>
      <c r="F337" t="s" s="4">
        <v>1173</v>
      </c>
      <c r="G337" t="s" s="4">
        <v>3124</v>
      </c>
    </row>
    <row r="338" ht="45.0" customHeight="true">
      <c r="A338" t="s" s="4">
        <v>2130</v>
      </c>
      <c r="B338" t="s" s="4">
        <v>10964</v>
      </c>
      <c r="C338" t="s" s="4">
        <v>10533</v>
      </c>
      <c r="D338" t="s" s="4">
        <v>10740</v>
      </c>
      <c r="E338" t="s" s="4">
        <v>10740</v>
      </c>
      <c r="F338" t="s" s="4">
        <v>1173</v>
      </c>
      <c r="G338" t="s" s="4">
        <v>3124</v>
      </c>
    </row>
    <row r="339" ht="45.0" customHeight="true">
      <c r="A339" t="s" s="4">
        <v>2135</v>
      </c>
      <c r="B339" t="s" s="4">
        <v>10965</v>
      </c>
      <c r="C339" t="s" s="4">
        <v>10533</v>
      </c>
      <c r="D339" t="s" s="4">
        <v>10740</v>
      </c>
      <c r="E339" t="s" s="4">
        <v>10740</v>
      </c>
      <c r="F339" t="s" s="4">
        <v>1173</v>
      </c>
      <c r="G339" t="s" s="4">
        <v>3124</v>
      </c>
    </row>
    <row r="340" ht="45.0" customHeight="true">
      <c r="A340" t="s" s="4">
        <v>2141</v>
      </c>
      <c r="B340" t="s" s="4">
        <v>10966</v>
      </c>
      <c r="C340" t="s" s="4">
        <v>10533</v>
      </c>
      <c r="D340" t="s" s="4">
        <v>10866</v>
      </c>
      <c r="E340" t="s" s="4">
        <v>10740</v>
      </c>
      <c r="F340" t="s" s="4">
        <v>1173</v>
      </c>
      <c r="G340" t="s" s="4">
        <v>3124</v>
      </c>
    </row>
    <row r="341" ht="45.0" customHeight="true">
      <c r="A341" t="s" s="4">
        <v>2145</v>
      </c>
      <c r="B341" t="s" s="4">
        <v>10967</v>
      </c>
      <c r="C341" t="s" s="4">
        <v>10533</v>
      </c>
      <c r="D341" t="s" s="4">
        <v>10740</v>
      </c>
      <c r="E341" t="s" s="4">
        <v>10740</v>
      </c>
      <c r="F341" t="s" s="4">
        <v>1173</v>
      </c>
      <c r="G341" t="s" s="4">
        <v>3124</v>
      </c>
    </row>
    <row r="342" ht="45.0" customHeight="true">
      <c r="A342" t="s" s="4">
        <v>2151</v>
      </c>
      <c r="B342" t="s" s="4">
        <v>10968</v>
      </c>
      <c r="C342" t="s" s="4">
        <v>10533</v>
      </c>
      <c r="D342" t="s" s="4">
        <v>10740</v>
      </c>
      <c r="E342" t="s" s="4">
        <v>10578</v>
      </c>
      <c r="F342" t="s" s="4">
        <v>1173</v>
      </c>
      <c r="G342" t="s" s="4">
        <v>3124</v>
      </c>
    </row>
    <row r="343" ht="45.0" customHeight="true">
      <c r="A343" t="s" s="4">
        <v>2157</v>
      </c>
      <c r="B343" t="s" s="4">
        <v>10969</v>
      </c>
      <c r="C343" t="s" s="4">
        <v>10533</v>
      </c>
      <c r="D343" t="s" s="4">
        <v>10740</v>
      </c>
      <c r="E343" t="s" s="4">
        <v>10952</v>
      </c>
      <c r="F343" t="s" s="4">
        <v>1173</v>
      </c>
      <c r="G343" t="s" s="4">
        <v>3124</v>
      </c>
    </row>
    <row r="344" ht="45.0" customHeight="true">
      <c r="A344" t="s" s="4">
        <v>2161</v>
      </c>
      <c r="B344" t="s" s="4">
        <v>10970</v>
      </c>
      <c r="C344" t="s" s="4">
        <v>10533</v>
      </c>
      <c r="D344" t="s" s="4">
        <v>10740</v>
      </c>
      <c r="E344" t="s" s="4">
        <v>10740</v>
      </c>
      <c r="F344" t="s" s="4">
        <v>1173</v>
      </c>
      <c r="G344" t="s" s="4">
        <v>3124</v>
      </c>
    </row>
    <row r="345" ht="45.0" customHeight="true">
      <c r="A345" t="s" s="4">
        <v>2166</v>
      </c>
      <c r="B345" t="s" s="4">
        <v>10971</v>
      </c>
      <c r="C345" t="s" s="4">
        <v>10533</v>
      </c>
      <c r="D345" t="s" s="4">
        <v>10740</v>
      </c>
      <c r="E345" t="s" s="4">
        <v>10740</v>
      </c>
      <c r="F345" t="s" s="4">
        <v>1173</v>
      </c>
      <c r="G345" t="s" s="4">
        <v>3124</v>
      </c>
    </row>
    <row r="346" ht="45.0" customHeight="true">
      <c r="A346" t="s" s="4">
        <v>2170</v>
      </c>
      <c r="B346" t="s" s="4">
        <v>10972</v>
      </c>
      <c r="C346" t="s" s="4">
        <v>10533</v>
      </c>
      <c r="D346" t="s" s="4">
        <v>359</v>
      </c>
      <c r="E346" t="s" s="4">
        <v>359</v>
      </c>
      <c r="F346" t="s" s="4">
        <v>360</v>
      </c>
      <c r="G346" t="s" s="4">
        <v>3131</v>
      </c>
    </row>
    <row r="347" ht="45.0" customHeight="true">
      <c r="A347" t="s" s="4">
        <v>2174</v>
      </c>
      <c r="B347" t="s" s="4">
        <v>10973</v>
      </c>
      <c r="C347" t="s" s="4">
        <v>10533</v>
      </c>
      <c r="D347" t="s" s="4">
        <v>359</v>
      </c>
      <c r="E347" t="s" s="4">
        <v>359</v>
      </c>
      <c r="F347" t="s" s="4">
        <v>360</v>
      </c>
      <c r="G347" t="s" s="4">
        <v>3131</v>
      </c>
    </row>
    <row r="348" ht="45.0" customHeight="true">
      <c r="A348" t="s" s="4">
        <v>2176</v>
      </c>
      <c r="B348" t="s" s="4">
        <v>10974</v>
      </c>
      <c r="C348" t="s" s="4">
        <v>10533</v>
      </c>
      <c r="D348" t="s" s="4">
        <v>359</v>
      </c>
      <c r="E348" t="s" s="4">
        <v>359</v>
      </c>
      <c r="F348" t="s" s="4">
        <v>360</v>
      </c>
      <c r="G348" t="s" s="4">
        <v>3131</v>
      </c>
    </row>
    <row r="349" ht="45.0" customHeight="true">
      <c r="A349" t="s" s="4">
        <v>2178</v>
      </c>
      <c r="B349" t="s" s="4">
        <v>10975</v>
      </c>
      <c r="C349" t="s" s="4">
        <v>10533</v>
      </c>
      <c r="D349" t="s" s="4">
        <v>359</v>
      </c>
      <c r="E349" t="s" s="4">
        <v>359</v>
      </c>
      <c r="F349" t="s" s="4">
        <v>360</v>
      </c>
      <c r="G349" t="s" s="4">
        <v>3131</v>
      </c>
    </row>
    <row r="350" ht="45.0" customHeight="true">
      <c r="A350" t="s" s="4">
        <v>2180</v>
      </c>
      <c r="B350" t="s" s="4">
        <v>10976</v>
      </c>
      <c r="C350" t="s" s="4">
        <v>10533</v>
      </c>
      <c r="D350" t="s" s="4">
        <v>359</v>
      </c>
      <c r="E350" t="s" s="4">
        <v>359</v>
      </c>
      <c r="F350" t="s" s="4">
        <v>360</v>
      </c>
      <c r="G350" t="s" s="4">
        <v>3131</v>
      </c>
    </row>
    <row r="351" ht="45.0" customHeight="true">
      <c r="A351" t="s" s="4">
        <v>2182</v>
      </c>
      <c r="B351" t="s" s="4">
        <v>10977</v>
      </c>
      <c r="C351" t="s" s="4">
        <v>10533</v>
      </c>
      <c r="D351" t="s" s="4">
        <v>359</v>
      </c>
      <c r="E351" t="s" s="4">
        <v>359</v>
      </c>
      <c r="F351" t="s" s="4">
        <v>360</v>
      </c>
      <c r="G351" t="s" s="4">
        <v>3131</v>
      </c>
    </row>
    <row r="352" ht="45.0" customHeight="true">
      <c r="A352" t="s" s="4">
        <v>2184</v>
      </c>
      <c r="B352" t="s" s="4">
        <v>10978</v>
      </c>
      <c r="C352" t="s" s="4">
        <v>10533</v>
      </c>
      <c r="D352" t="s" s="4">
        <v>359</v>
      </c>
      <c r="E352" t="s" s="4">
        <v>359</v>
      </c>
      <c r="F352" t="s" s="4">
        <v>360</v>
      </c>
      <c r="G352" t="s" s="4">
        <v>3131</v>
      </c>
    </row>
    <row r="353" ht="45.0" customHeight="true">
      <c r="A353" t="s" s="4">
        <v>2186</v>
      </c>
      <c r="B353" t="s" s="4">
        <v>10979</v>
      </c>
      <c r="C353" t="s" s="4">
        <v>10533</v>
      </c>
      <c r="D353" t="s" s="4">
        <v>359</v>
      </c>
      <c r="E353" t="s" s="4">
        <v>359</v>
      </c>
      <c r="F353" t="s" s="4">
        <v>360</v>
      </c>
      <c r="G353" t="s" s="4">
        <v>3131</v>
      </c>
    </row>
    <row r="354" ht="45.0" customHeight="true">
      <c r="A354" t="s" s="4">
        <v>2188</v>
      </c>
      <c r="B354" t="s" s="4">
        <v>10980</v>
      </c>
      <c r="C354" t="s" s="4">
        <v>10533</v>
      </c>
      <c r="D354" t="s" s="4">
        <v>359</v>
      </c>
      <c r="E354" t="s" s="4">
        <v>359</v>
      </c>
      <c r="F354" t="s" s="4">
        <v>360</v>
      </c>
      <c r="G354" t="s" s="4">
        <v>3131</v>
      </c>
    </row>
    <row r="355" ht="45.0" customHeight="true">
      <c r="A355" t="s" s="4">
        <v>2190</v>
      </c>
      <c r="B355" t="s" s="4">
        <v>10981</v>
      </c>
      <c r="C355" t="s" s="4">
        <v>10533</v>
      </c>
      <c r="D355" t="s" s="4">
        <v>359</v>
      </c>
      <c r="E355" t="s" s="4">
        <v>359</v>
      </c>
      <c r="F355" t="s" s="4">
        <v>360</v>
      </c>
      <c r="G355" t="s" s="4">
        <v>3131</v>
      </c>
    </row>
    <row r="356" ht="45.0" customHeight="true">
      <c r="A356" t="s" s="4">
        <v>2192</v>
      </c>
      <c r="B356" t="s" s="4">
        <v>10982</v>
      </c>
      <c r="C356" t="s" s="4">
        <v>10533</v>
      </c>
      <c r="D356" t="s" s="4">
        <v>359</v>
      </c>
      <c r="E356" t="s" s="4">
        <v>359</v>
      </c>
      <c r="F356" t="s" s="4">
        <v>360</v>
      </c>
      <c r="G356" t="s" s="4">
        <v>3131</v>
      </c>
    </row>
    <row r="357" ht="45.0" customHeight="true">
      <c r="A357" t="s" s="4">
        <v>2194</v>
      </c>
      <c r="B357" t="s" s="4">
        <v>10983</v>
      </c>
      <c r="C357" t="s" s="4">
        <v>10533</v>
      </c>
      <c r="D357" t="s" s="4">
        <v>359</v>
      </c>
      <c r="E357" t="s" s="4">
        <v>359</v>
      </c>
      <c r="F357" t="s" s="4">
        <v>360</v>
      </c>
      <c r="G357" t="s" s="4">
        <v>3131</v>
      </c>
    </row>
    <row r="358" ht="45.0" customHeight="true">
      <c r="A358" t="s" s="4">
        <v>2196</v>
      </c>
      <c r="B358" t="s" s="4">
        <v>10984</v>
      </c>
      <c r="C358" t="s" s="4">
        <v>10533</v>
      </c>
      <c r="D358" t="s" s="4">
        <v>359</v>
      </c>
      <c r="E358" t="s" s="4">
        <v>359</v>
      </c>
      <c r="F358" t="s" s="4">
        <v>360</v>
      </c>
      <c r="G358" t="s" s="4">
        <v>3131</v>
      </c>
    </row>
    <row r="359" ht="45.0" customHeight="true">
      <c r="A359" t="s" s="4">
        <v>2198</v>
      </c>
      <c r="B359" t="s" s="4">
        <v>10985</v>
      </c>
      <c r="C359" t="s" s="4">
        <v>10533</v>
      </c>
      <c r="D359" t="s" s="4">
        <v>359</v>
      </c>
      <c r="E359" t="s" s="4">
        <v>359</v>
      </c>
      <c r="F359" t="s" s="4">
        <v>360</v>
      </c>
      <c r="G359" t="s" s="4">
        <v>3131</v>
      </c>
    </row>
    <row r="360" ht="45.0" customHeight="true">
      <c r="A360" t="s" s="4">
        <v>2200</v>
      </c>
      <c r="B360" t="s" s="4">
        <v>10986</v>
      </c>
      <c r="C360" t="s" s="4">
        <v>10533</v>
      </c>
      <c r="D360" t="s" s="4">
        <v>359</v>
      </c>
      <c r="E360" t="s" s="4">
        <v>359</v>
      </c>
      <c r="F360" t="s" s="4">
        <v>360</v>
      </c>
      <c r="G360" t="s" s="4">
        <v>3131</v>
      </c>
    </row>
    <row r="361" ht="45.0" customHeight="true">
      <c r="A361" t="s" s="4">
        <v>2202</v>
      </c>
      <c r="B361" t="s" s="4">
        <v>10987</v>
      </c>
      <c r="C361" t="s" s="4">
        <v>10533</v>
      </c>
      <c r="D361" t="s" s="4">
        <v>359</v>
      </c>
      <c r="E361" t="s" s="4">
        <v>359</v>
      </c>
      <c r="F361" t="s" s="4">
        <v>360</v>
      </c>
      <c r="G361" t="s" s="4">
        <v>3131</v>
      </c>
    </row>
    <row r="362" ht="45.0" customHeight="true">
      <c r="A362" t="s" s="4">
        <v>2204</v>
      </c>
      <c r="B362" t="s" s="4">
        <v>10988</v>
      </c>
      <c r="C362" t="s" s="4">
        <v>10533</v>
      </c>
      <c r="D362" t="s" s="4">
        <v>359</v>
      </c>
      <c r="E362" t="s" s="4">
        <v>359</v>
      </c>
      <c r="F362" t="s" s="4">
        <v>360</v>
      </c>
      <c r="G362" t="s" s="4">
        <v>3131</v>
      </c>
    </row>
    <row r="363" ht="45.0" customHeight="true">
      <c r="A363" t="s" s="4">
        <v>2206</v>
      </c>
      <c r="B363" t="s" s="4">
        <v>10989</v>
      </c>
      <c r="C363" t="s" s="4">
        <v>10533</v>
      </c>
      <c r="D363" t="s" s="4">
        <v>359</v>
      </c>
      <c r="E363" t="s" s="4">
        <v>359</v>
      </c>
      <c r="F363" t="s" s="4">
        <v>360</v>
      </c>
      <c r="G363" t="s" s="4">
        <v>3131</v>
      </c>
    </row>
    <row r="364" ht="45.0" customHeight="true">
      <c r="A364" t="s" s="4">
        <v>2208</v>
      </c>
      <c r="B364" t="s" s="4">
        <v>10990</v>
      </c>
      <c r="C364" t="s" s="4">
        <v>10533</v>
      </c>
      <c r="D364" t="s" s="4">
        <v>10560</v>
      </c>
      <c r="E364" t="s" s="4">
        <v>10560</v>
      </c>
      <c r="F364" t="s" s="4">
        <v>360</v>
      </c>
      <c r="G364" t="s" s="4">
        <v>3131</v>
      </c>
    </row>
    <row r="365" ht="45.0" customHeight="true">
      <c r="A365" t="s" s="4">
        <v>2210</v>
      </c>
      <c r="B365" t="s" s="4">
        <v>10991</v>
      </c>
      <c r="C365" t="s" s="4">
        <v>10533</v>
      </c>
      <c r="D365" t="s" s="4">
        <v>10625</v>
      </c>
      <c r="E365" t="s" s="4">
        <v>10625</v>
      </c>
      <c r="F365" t="s" s="4">
        <v>360</v>
      </c>
      <c r="G365" t="s" s="4">
        <v>3131</v>
      </c>
    </row>
    <row r="366" ht="45.0" customHeight="true">
      <c r="A366" t="s" s="4">
        <v>2212</v>
      </c>
      <c r="B366" t="s" s="4">
        <v>10992</v>
      </c>
      <c r="C366" t="s" s="4">
        <v>10533</v>
      </c>
      <c r="D366" t="s" s="4">
        <v>359</v>
      </c>
      <c r="E366" t="s" s="4">
        <v>359</v>
      </c>
      <c r="F366" t="s" s="4">
        <v>360</v>
      </c>
      <c r="G366" t="s" s="4">
        <v>3131</v>
      </c>
    </row>
    <row r="367" ht="45.0" customHeight="true">
      <c r="A367" t="s" s="4">
        <v>2214</v>
      </c>
      <c r="B367" t="s" s="4">
        <v>10993</v>
      </c>
      <c r="C367" t="s" s="4">
        <v>10533</v>
      </c>
      <c r="D367" t="s" s="4">
        <v>10623</v>
      </c>
      <c r="E367" t="s" s="4">
        <v>10623</v>
      </c>
      <c r="F367" t="s" s="4">
        <v>360</v>
      </c>
      <c r="G367" t="s" s="4">
        <v>3131</v>
      </c>
    </row>
    <row r="368" ht="45.0" customHeight="true">
      <c r="A368" t="s" s="4">
        <v>2216</v>
      </c>
      <c r="B368" t="s" s="4">
        <v>10994</v>
      </c>
      <c r="C368" t="s" s="4">
        <v>10533</v>
      </c>
      <c r="D368" t="s" s="4">
        <v>359</v>
      </c>
      <c r="E368" t="s" s="4">
        <v>359</v>
      </c>
      <c r="F368" t="s" s="4">
        <v>360</v>
      </c>
      <c r="G368" t="s" s="4">
        <v>3131</v>
      </c>
    </row>
    <row r="369" ht="45.0" customHeight="true">
      <c r="A369" t="s" s="4">
        <v>2220</v>
      </c>
      <c r="B369" t="s" s="4">
        <v>10995</v>
      </c>
      <c r="C369" t="s" s="4">
        <v>10533</v>
      </c>
      <c r="D369" t="s" s="4">
        <v>359</v>
      </c>
      <c r="E369" t="s" s="4">
        <v>359</v>
      </c>
      <c r="F369" t="s" s="4">
        <v>360</v>
      </c>
      <c r="G369" t="s" s="4">
        <v>3131</v>
      </c>
    </row>
    <row r="370" ht="45.0" customHeight="true">
      <c r="A370" t="s" s="4">
        <v>2222</v>
      </c>
      <c r="B370" t="s" s="4">
        <v>10996</v>
      </c>
      <c r="C370" t="s" s="4">
        <v>10533</v>
      </c>
      <c r="D370" t="s" s="4">
        <v>359</v>
      </c>
      <c r="E370" t="s" s="4">
        <v>359</v>
      </c>
      <c r="F370" t="s" s="4">
        <v>360</v>
      </c>
      <c r="G370" t="s" s="4">
        <v>3131</v>
      </c>
    </row>
    <row r="371" ht="45.0" customHeight="true">
      <c r="A371" t="s" s="4">
        <v>2224</v>
      </c>
      <c r="B371" t="s" s="4">
        <v>10997</v>
      </c>
      <c r="C371" t="s" s="4">
        <v>10533</v>
      </c>
      <c r="D371" t="s" s="4">
        <v>359</v>
      </c>
      <c r="E371" t="s" s="4">
        <v>359</v>
      </c>
      <c r="F371" t="s" s="4">
        <v>360</v>
      </c>
      <c r="G371" t="s" s="4">
        <v>3131</v>
      </c>
    </row>
    <row r="372" ht="45.0" customHeight="true">
      <c r="A372" t="s" s="4">
        <v>2226</v>
      </c>
      <c r="B372" t="s" s="4">
        <v>10998</v>
      </c>
      <c r="C372" t="s" s="4">
        <v>10533</v>
      </c>
      <c r="D372" t="s" s="4">
        <v>359</v>
      </c>
      <c r="E372" t="s" s="4">
        <v>359</v>
      </c>
      <c r="F372" t="s" s="4">
        <v>360</v>
      </c>
      <c r="G372" t="s" s="4">
        <v>3131</v>
      </c>
    </row>
    <row r="373" ht="45.0" customHeight="true">
      <c r="A373" t="s" s="4">
        <v>2228</v>
      </c>
      <c r="B373" t="s" s="4">
        <v>10999</v>
      </c>
      <c r="C373" t="s" s="4">
        <v>10533</v>
      </c>
      <c r="D373" t="s" s="4">
        <v>359</v>
      </c>
      <c r="E373" t="s" s="4">
        <v>359</v>
      </c>
      <c r="F373" t="s" s="4">
        <v>360</v>
      </c>
      <c r="G373" t="s" s="4">
        <v>3131</v>
      </c>
    </row>
    <row r="374" ht="45.0" customHeight="true">
      <c r="A374" t="s" s="4">
        <v>2230</v>
      </c>
      <c r="B374" t="s" s="4">
        <v>11000</v>
      </c>
      <c r="C374" t="s" s="4">
        <v>10533</v>
      </c>
      <c r="D374" t="s" s="4">
        <v>359</v>
      </c>
      <c r="E374" t="s" s="4">
        <v>359</v>
      </c>
      <c r="F374" t="s" s="4">
        <v>360</v>
      </c>
      <c r="G374" t="s" s="4">
        <v>3131</v>
      </c>
    </row>
    <row r="375" ht="45.0" customHeight="true">
      <c r="A375" t="s" s="4">
        <v>2232</v>
      </c>
      <c r="B375" t="s" s="4">
        <v>11001</v>
      </c>
      <c r="C375" t="s" s="4">
        <v>10533</v>
      </c>
      <c r="D375" t="s" s="4">
        <v>359</v>
      </c>
      <c r="E375" t="s" s="4">
        <v>359</v>
      </c>
      <c r="F375" t="s" s="4">
        <v>360</v>
      </c>
      <c r="G375" t="s" s="4">
        <v>3131</v>
      </c>
    </row>
    <row r="376" ht="45.0" customHeight="true">
      <c r="A376" t="s" s="4">
        <v>2234</v>
      </c>
      <c r="B376" t="s" s="4">
        <v>11002</v>
      </c>
      <c r="C376" t="s" s="4">
        <v>10533</v>
      </c>
      <c r="D376" t="s" s="4">
        <v>359</v>
      </c>
      <c r="E376" t="s" s="4">
        <v>359</v>
      </c>
      <c r="F376" t="s" s="4">
        <v>360</v>
      </c>
      <c r="G376" t="s" s="4">
        <v>3131</v>
      </c>
    </row>
    <row r="377" ht="45.0" customHeight="true">
      <c r="A377" t="s" s="4">
        <v>2236</v>
      </c>
      <c r="B377" t="s" s="4">
        <v>11003</v>
      </c>
      <c r="C377" t="s" s="4">
        <v>10533</v>
      </c>
      <c r="D377" t="s" s="4">
        <v>359</v>
      </c>
      <c r="E377" t="s" s="4">
        <v>359</v>
      </c>
      <c r="F377" t="s" s="4">
        <v>360</v>
      </c>
      <c r="G377" t="s" s="4">
        <v>3131</v>
      </c>
    </row>
    <row r="378" ht="45.0" customHeight="true">
      <c r="A378" t="s" s="4">
        <v>2238</v>
      </c>
      <c r="B378" t="s" s="4">
        <v>11004</v>
      </c>
      <c r="C378" t="s" s="4">
        <v>10533</v>
      </c>
      <c r="D378" t="s" s="4">
        <v>359</v>
      </c>
      <c r="E378" t="s" s="4">
        <v>359</v>
      </c>
      <c r="F378" t="s" s="4">
        <v>360</v>
      </c>
      <c r="G378" t="s" s="4">
        <v>3131</v>
      </c>
    </row>
    <row r="379" ht="45.0" customHeight="true">
      <c r="A379" t="s" s="4">
        <v>2240</v>
      </c>
      <c r="B379" t="s" s="4">
        <v>11005</v>
      </c>
      <c r="C379" t="s" s="4">
        <v>10533</v>
      </c>
      <c r="D379" t="s" s="4">
        <v>359</v>
      </c>
      <c r="E379" t="s" s="4">
        <v>359</v>
      </c>
      <c r="F379" t="s" s="4">
        <v>360</v>
      </c>
      <c r="G379" t="s" s="4">
        <v>3131</v>
      </c>
    </row>
    <row r="380" ht="45.0" customHeight="true">
      <c r="A380" t="s" s="4">
        <v>2242</v>
      </c>
      <c r="B380" t="s" s="4">
        <v>11006</v>
      </c>
      <c r="C380" t="s" s="4">
        <v>10533</v>
      </c>
      <c r="D380" t="s" s="4">
        <v>359</v>
      </c>
      <c r="E380" t="s" s="4">
        <v>359</v>
      </c>
      <c r="F380" t="s" s="4">
        <v>360</v>
      </c>
      <c r="G380" t="s" s="4">
        <v>3131</v>
      </c>
    </row>
    <row r="381" ht="45.0" customHeight="true">
      <c r="A381" t="s" s="4">
        <v>2244</v>
      </c>
      <c r="B381" t="s" s="4">
        <v>11007</v>
      </c>
      <c r="C381" t="s" s="4">
        <v>10533</v>
      </c>
      <c r="D381" t="s" s="4">
        <v>359</v>
      </c>
      <c r="E381" t="s" s="4">
        <v>359</v>
      </c>
      <c r="F381" t="s" s="4">
        <v>360</v>
      </c>
      <c r="G381" t="s" s="4">
        <v>3131</v>
      </c>
    </row>
    <row r="382" ht="45.0" customHeight="true">
      <c r="A382" t="s" s="4">
        <v>2246</v>
      </c>
      <c r="B382" t="s" s="4">
        <v>11008</v>
      </c>
      <c r="C382" t="s" s="4">
        <v>10533</v>
      </c>
      <c r="D382" t="s" s="4">
        <v>359</v>
      </c>
      <c r="E382" t="s" s="4">
        <v>359</v>
      </c>
      <c r="F382" t="s" s="4">
        <v>360</v>
      </c>
      <c r="G382" t="s" s="4">
        <v>3131</v>
      </c>
    </row>
    <row r="383" ht="45.0" customHeight="true">
      <c r="A383" t="s" s="4">
        <v>2248</v>
      </c>
      <c r="B383" t="s" s="4">
        <v>11009</v>
      </c>
      <c r="C383" t="s" s="4">
        <v>10533</v>
      </c>
      <c r="D383" t="s" s="4">
        <v>359</v>
      </c>
      <c r="E383" t="s" s="4">
        <v>359</v>
      </c>
      <c r="F383" t="s" s="4">
        <v>360</v>
      </c>
      <c r="G383" t="s" s="4">
        <v>3131</v>
      </c>
    </row>
    <row r="384" ht="45.0" customHeight="true">
      <c r="A384" t="s" s="4">
        <v>2250</v>
      </c>
      <c r="B384" t="s" s="4">
        <v>11010</v>
      </c>
      <c r="C384" t="s" s="4">
        <v>10533</v>
      </c>
      <c r="D384" t="s" s="4">
        <v>359</v>
      </c>
      <c r="E384" t="s" s="4">
        <v>359</v>
      </c>
      <c r="F384" t="s" s="4">
        <v>360</v>
      </c>
      <c r="G384" t="s" s="4">
        <v>3131</v>
      </c>
    </row>
    <row r="385" ht="45.0" customHeight="true">
      <c r="A385" t="s" s="4">
        <v>2252</v>
      </c>
      <c r="B385" t="s" s="4">
        <v>11011</v>
      </c>
      <c r="C385" t="s" s="4">
        <v>10533</v>
      </c>
      <c r="D385" t="s" s="4">
        <v>359</v>
      </c>
      <c r="E385" t="s" s="4">
        <v>359</v>
      </c>
      <c r="F385" t="s" s="4">
        <v>360</v>
      </c>
      <c r="G385" t="s" s="4">
        <v>3131</v>
      </c>
    </row>
    <row r="386" ht="45.0" customHeight="true">
      <c r="A386" t="s" s="4">
        <v>2254</v>
      </c>
      <c r="B386" t="s" s="4">
        <v>11012</v>
      </c>
      <c r="C386" t="s" s="4">
        <v>10533</v>
      </c>
      <c r="D386" t="s" s="4">
        <v>359</v>
      </c>
      <c r="E386" t="s" s="4">
        <v>359</v>
      </c>
      <c r="F386" t="s" s="4">
        <v>360</v>
      </c>
      <c r="G386" t="s" s="4">
        <v>3131</v>
      </c>
    </row>
    <row r="387" ht="45.0" customHeight="true">
      <c r="A387" t="s" s="4">
        <v>2256</v>
      </c>
      <c r="B387" t="s" s="4">
        <v>11013</v>
      </c>
      <c r="C387" t="s" s="4">
        <v>10533</v>
      </c>
      <c r="D387" t="s" s="4">
        <v>359</v>
      </c>
      <c r="E387" t="s" s="4">
        <v>359</v>
      </c>
      <c r="F387" t="s" s="4">
        <v>360</v>
      </c>
      <c r="G387" t="s" s="4">
        <v>3131</v>
      </c>
    </row>
    <row r="388" ht="45.0" customHeight="true">
      <c r="A388" t="s" s="4">
        <v>2261</v>
      </c>
      <c r="B388" t="s" s="4">
        <v>11014</v>
      </c>
      <c r="C388" t="s" s="4">
        <v>10769</v>
      </c>
      <c r="D388" t="s" s="4">
        <v>359</v>
      </c>
      <c r="E388" t="s" s="4">
        <v>359</v>
      </c>
      <c r="F388" t="s" s="4">
        <v>1288</v>
      </c>
      <c r="G388" t="s" s="4">
        <v>3242</v>
      </c>
    </row>
    <row r="389" ht="45.0" customHeight="true">
      <c r="A389" t="s" s="4">
        <v>2261</v>
      </c>
      <c r="B389" t="s" s="4">
        <v>11015</v>
      </c>
      <c r="C389" t="s" s="4">
        <v>10769</v>
      </c>
      <c r="D389" t="s" s="4">
        <v>359</v>
      </c>
      <c r="E389" t="s" s="4">
        <v>359</v>
      </c>
      <c r="F389" t="s" s="4">
        <v>1288</v>
      </c>
      <c r="G389" t="s" s="4">
        <v>3242</v>
      </c>
    </row>
    <row r="390" ht="45.0" customHeight="true">
      <c r="A390" t="s" s="4">
        <v>2261</v>
      </c>
      <c r="B390" t="s" s="4">
        <v>11016</v>
      </c>
      <c r="C390" t="s" s="4">
        <v>10769</v>
      </c>
      <c r="D390" t="s" s="4">
        <v>359</v>
      </c>
      <c r="E390" t="s" s="4">
        <v>359</v>
      </c>
      <c r="F390" t="s" s="4">
        <v>1288</v>
      </c>
      <c r="G390" t="s" s="4">
        <v>3242</v>
      </c>
    </row>
    <row r="391" ht="45.0" customHeight="true">
      <c r="A391" t="s" s="4">
        <v>2265</v>
      </c>
      <c r="B391" t="s" s="4">
        <v>11017</v>
      </c>
      <c r="C391" t="s" s="4">
        <v>10769</v>
      </c>
      <c r="D391" t="s" s="4">
        <v>359</v>
      </c>
      <c r="E391" t="s" s="4">
        <v>359</v>
      </c>
      <c r="F391" t="s" s="4">
        <v>1288</v>
      </c>
      <c r="G391" t="s" s="4">
        <v>3242</v>
      </c>
    </row>
    <row r="392" ht="45.0" customHeight="true">
      <c r="A392" t="s" s="4">
        <v>2265</v>
      </c>
      <c r="B392" t="s" s="4">
        <v>11018</v>
      </c>
      <c r="C392" t="s" s="4">
        <v>10769</v>
      </c>
      <c r="D392" t="s" s="4">
        <v>359</v>
      </c>
      <c r="E392" t="s" s="4">
        <v>359</v>
      </c>
      <c r="F392" t="s" s="4">
        <v>1288</v>
      </c>
      <c r="G392" t="s" s="4">
        <v>3242</v>
      </c>
    </row>
    <row r="393" ht="45.0" customHeight="true">
      <c r="A393" t="s" s="4">
        <v>2265</v>
      </c>
      <c r="B393" t="s" s="4">
        <v>11019</v>
      </c>
      <c r="C393" t="s" s="4">
        <v>10769</v>
      </c>
      <c r="D393" t="s" s="4">
        <v>359</v>
      </c>
      <c r="E393" t="s" s="4">
        <v>359</v>
      </c>
      <c r="F393" t="s" s="4">
        <v>1288</v>
      </c>
      <c r="G393" t="s" s="4">
        <v>3242</v>
      </c>
    </row>
    <row r="394" ht="45.0" customHeight="true">
      <c r="A394" t="s" s="4">
        <v>2270</v>
      </c>
      <c r="B394" t="s" s="4">
        <v>11020</v>
      </c>
      <c r="C394" t="s" s="4">
        <v>10769</v>
      </c>
      <c r="D394" t="s" s="4">
        <v>359</v>
      </c>
      <c r="E394" t="s" s="4">
        <v>359</v>
      </c>
      <c r="F394" t="s" s="4">
        <v>1288</v>
      </c>
      <c r="G394" t="s" s="4">
        <v>3242</v>
      </c>
    </row>
    <row r="395" ht="45.0" customHeight="true">
      <c r="A395" t="s" s="4">
        <v>2270</v>
      </c>
      <c r="B395" t="s" s="4">
        <v>11021</v>
      </c>
      <c r="C395" t="s" s="4">
        <v>10769</v>
      </c>
      <c r="D395" t="s" s="4">
        <v>359</v>
      </c>
      <c r="E395" t="s" s="4">
        <v>359</v>
      </c>
      <c r="F395" t="s" s="4">
        <v>1288</v>
      </c>
      <c r="G395" t="s" s="4">
        <v>3242</v>
      </c>
    </row>
    <row r="396" ht="45.0" customHeight="true">
      <c r="A396" t="s" s="4">
        <v>2270</v>
      </c>
      <c r="B396" t="s" s="4">
        <v>11022</v>
      </c>
      <c r="C396" t="s" s="4">
        <v>10769</v>
      </c>
      <c r="D396" t="s" s="4">
        <v>359</v>
      </c>
      <c r="E396" t="s" s="4">
        <v>359</v>
      </c>
      <c r="F396" t="s" s="4">
        <v>1288</v>
      </c>
      <c r="G396" t="s" s="4">
        <v>3242</v>
      </c>
    </row>
    <row r="397" ht="45.0" customHeight="true">
      <c r="A397" t="s" s="4">
        <v>2272</v>
      </c>
      <c r="B397" t="s" s="4">
        <v>11023</v>
      </c>
      <c r="C397" t="s" s="4">
        <v>10634</v>
      </c>
      <c r="D397" t="s" s="4">
        <v>359</v>
      </c>
      <c r="E397" t="s" s="4">
        <v>359</v>
      </c>
      <c r="F397" t="s" s="4">
        <v>577</v>
      </c>
      <c r="G397" t="s" s="4">
        <v>3242</v>
      </c>
    </row>
    <row r="398" ht="45.0" customHeight="true">
      <c r="A398" t="s" s="4">
        <v>2275</v>
      </c>
      <c r="B398" t="s" s="4">
        <v>11024</v>
      </c>
      <c r="C398" t="s" s="4">
        <v>10634</v>
      </c>
      <c r="D398" t="s" s="4">
        <v>10641</v>
      </c>
      <c r="E398" t="s" s="4">
        <v>10641</v>
      </c>
      <c r="F398" t="s" s="4">
        <v>577</v>
      </c>
      <c r="G398" t="s" s="4">
        <v>3242</v>
      </c>
    </row>
    <row r="399" ht="45.0" customHeight="true">
      <c r="A399" t="s" s="4">
        <v>2277</v>
      </c>
      <c r="B399" t="s" s="4">
        <v>11025</v>
      </c>
      <c r="C399" t="s" s="4">
        <v>10634</v>
      </c>
      <c r="D399" t="s" s="4">
        <v>359</v>
      </c>
      <c r="E399" t="s" s="4">
        <v>359</v>
      </c>
      <c r="F399" t="s" s="4">
        <v>577</v>
      </c>
      <c r="G399" t="s" s="4">
        <v>3242</v>
      </c>
    </row>
    <row r="400" ht="45.0" customHeight="true">
      <c r="A400" t="s" s="4">
        <v>2280</v>
      </c>
      <c r="B400" t="s" s="4">
        <v>11026</v>
      </c>
      <c r="C400" t="s" s="4">
        <v>10634</v>
      </c>
      <c r="D400" t="s" s="4">
        <v>359</v>
      </c>
      <c r="E400" t="s" s="4">
        <v>359</v>
      </c>
      <c r="F400" t="s" s="4">
        <v>577</v>
      </c>
      <c r="G400" t="s" s="4">
        <v>3242</v>
      </c>
    </row>
    <row r="401" ht="45.0" customHeight="true">
      <c r="A401" t="s" s="4">
        <v>2282</v>
      </c>
      <c r="B401" t="s" s="4">
        <v>11027</v>
      </c>
      <c r="C401" t="s" s="4">
        <v>10634</v>
      </c>
      <c r="D401" t="s" s="4">
        <v>10670</v>
      </c>
      <c r="E401" t="s" s="4">
        <v>10670</v>
      </c>
      <c r="F401" t="s" s="4">
        <v>577</v>
      </c>
      <c r="G401" t="s" s="4">
        <v>3242</v>
      </c>
    </row>
    <row r="402" ht="45.0" customHeight="true">
      <c r="A402" t="s" s="4">
        <v>2284</v>
      </c>
      <c r="B402" t="s" s="4">
        <v>11028</v>
      </c>
      <c r="C402" t="s" s="4">
        <v>10634</v>
      </c>
      <c r="D402" t="s" s="4">
        <v>359</v>
      </c>
      <c r="E402" t="s" s="4">
        <v>359</v>
      </c>
      <c r="F402" t="s" s="4">
        <v>577</v>
      </c>
      <c r="G402" t="s" s="4">
        <v>3242</v>
      </c>
    </row>
    <row r="403" ht="45.0" customHeight="true">
      <c r="A403" t="s" s="4">
        <v>2286</v>
      </c>
      <c r="B403" t="s" s="4">
        <v>11029</v>
      </c>
      <c r="C403" t="s" s="4">
        <v>10634</v>
      </c>
      <c r="D403" t="s" s="4">
        <v>10641</v>
      </c>
      <c r="E403" t="s" s="4">
        <v>10641</v>
      </c>
      <c r="F403" t="s" s="4">
        <v>577</v>
      </c>
      <c r="G403" t="s" s="4">
        <v>3242</v>
      </c>
    </row>
    <row r="404" ht="45.0" customHeight="true">
      <c r="A404" t="s" s="4">
        <v>2288</v>
      </c>
      <c r="B404" t="s" s="4">
        <v>11030</v>
      </c>
      <c r="C404" t="s" s="4">
        <v>10634</v>
      </c>
      <c r="D404" t="s" s="4">
        <v>5333</v>
      </c>
      <c r="E404" t="s" s="4">
        <v>5333</v>
      </c>
      <c r="F404" t="s" s="4">
        <v>577</v>
      </c>
      <c r="G404" t="s" s="4">
        <v>3242</v>
      </c>
    </row>
    <row r="405" ht="45.0" customHeight="true">
      <c r="A405" t="s" s="4">
        <v>2290</v>
      </c>
      <c r="B405" t="s" s="4">
        <v>11031</v>
      </c>
      <c r="C405" t="s" s="4">
        <v>10634</v>
      </c>
      <c r="D405" t="s" s="4">
        <v>10641</v>
      </c>
      <c r="E405" t="s" s="4">
        <v>10641</v>
      </c>
      <c r="F405" t="s" s="4">
        <v>577</v>
      </c>
      <c r="G405" t="s" s="4">
        <v>3242</v>
      </c>
    </row>
    <row r="406" ht="45.0" customHeight="true">
      <c r="A406" t="s" s="4">
        <v>2292</v>
      </c>
      <c r="B406" t="s" s="4">
        <v>11032</v>
      </c>
      <c r="C406" t="s" s="4">
        <v>10634</v>
      </c>
      <c r="D406" t="s" s="4">
        <v>10641</v>
      </c>
      <c r="E406" t="s" s="4">
        <v>10641</v>
      </c>
      <c r="F406" t="s" s="4">
        <v>577</v>
      </c>
      <c r="G406" t="s" s="4">
        <v>3242</v>
      </c>
    </row>
    <row r="407" ht="45.0" customHeight="true">
      <c r="A407" t="s" s="4">
        <v>2294</v>
      </c>
      <c r="B407" t="s" s="4">
        <v>11033</v>
      </c>
      <c r="C407" t="s" s="4">
        <v>10634</v>
      </c>
      <c r="D407" t="s" s="4">
        <v>10701</v>
      </c>
      <c r="E407" t="s" s="4">
        <v>10701</v>
      </c>
      <c r="F407" t="s" s="4">
        <v>577</v>
      </c>
      <c r="G407" t="s" s="4">
        <v>3242</v>
      </c>
    </row>
    <row r="408" ht="45.0" customHeight="true">
      <c r="A408" t="s" s="4">
        <v>2297</v>
      </c>
      <c r="B408" t="s" s="4">
        <v>11034</v>
      </c>
      <c r="C408" t="s" s="4">
        <v>10634</v>
      </c>
      <c r="D408" t="s" s="4">
        <v>10703</v>
      </c>
      <c r="E408" t="s" s="4">
        <v>10703</v>
      </c>
      <c r="F408" t="s" s="4">
        <v>577</v>
      </c>
      <c r="G408" t="s" s="4">
        <v>3242</v>
      </c>
    </row>
    <row r="409" ht="45.0" customHeight="true">
      <c r="A409" t="s" s="4">
        <v>2299</v>
      </c>
      <c r="B409" t="s" s="4">
        <v>11035</v>
      </c>
      <c r="C409" t="s" s="4">
        <v>10634</v>
      </c>
      <c r="D409" t="s" s="4">
        <v>359</v>
      </c>
      <c r="E409" t="s" s="4">
        <v>359</v>
      </c>
      <c r="F409" t="s" s="4">
        <v>577</v>
      </c>
      <c r="G409" t="s" s="4">
        <v>3242</v>
      </c>
    </row>
    <row r="410" ht="45.0" customHeight="true">
      <c r="A410" t="s" s="4">
        <v>2301</v>
      </c>
      <c r="B410" t="s" s="4">
        <v>11036</v>
      </c>
      <c r="C410" t="s" s="4">
        <v>10634</v>
      </c>
      <c r="D410" t="s" s="4">
        <v>10641</v>
      </c>
      <c r="E410" t="s" s="4">
        <v>10641</v>
      </c>
      <c r="F410" t="s" s="4">
        <v>577</v>
      </c>
      <c r="G410" t="s" s="4">
        <v>3242</v>
      </c>
    </row>
    <row r="411" ht="45.0" customHeight="true">
      <c r="A411" t="s" s="4">
        <v>2304</v>
      </c>
      <c r="B411" t="s" s="4">
        <v>11037</v>
      </c>
      <c r="C411" t="s" s="4">
        <v>10634</v>
      </c>
      <c r="D411" t="s" s="4">
        <v>359</v>
      </c>
      <c r="E411" t="s" s="4">
        <v>359</v>
      </c>
      <c r="F411" t="s" s="4">
        <v>577</v>
      </c>
      <c r="G411" t="s" s="4">
        <v>3242</v>
      </c>
    </row>
    <row r="412" ht="45.0" customHeight="true">
      <c r="A412" t="s" s="4">
        <v>2307</v>
      </c>
      <c r="B412" t="s" s="4">
        <v>11038</v>
      </c>
      <c r="C412" t="s" s="4">
        <v>10634</v>
      </c>
      <c r="D412" t="s" s="4">
        <v>10708</v>
      </c>
      <c r="E412" t="s" s="4">
        <v>10708</v>
      </c>
      <c r="F412" t="s" s="4">
        <v>577</v>
      </c>
      <c r="G412" t="s" s="4">
        <v>3242</v>
      </c>
    </row>
    <row r="413" ht="45.0" customHeight="true">
      <c r="A413" t="s" s="4">
        <v>2309</v>
      </c>
      <c r="B413" t="s" s="4">
        <v>11039</v>
      </c>
      <c r="C413" t="s" s="4">
        <v>10634</v>
      </c>
      <c r="D413" t="s" s="4">
        <v>10670</v>
      </c>
      <c r="E413" t="s" s="4">
        <v>10670</v>
      </c>
      <c r="F413" t="s" s="4">
        <v>577</v>
      </c>
      <c r="G413" t="s" s="4">
        <v>3242</v>
      </c>
    </row>
    <row r="414" ht="45.0" customHeight="true">
      <c r="A414" t="s" s="4">
        <v>2311</v>
      </c>
      <c r="B414" t="s" s="4">
        <v>11040</v>
      </c>
      <c r="C414" t="s" s="4">
        <v>10634</v>
      </c>
      <c r="D414" t="s" s="4">
        <v>5333</v>
      </c>
      <c r="E414" t="s" s="4">
        <v>5333</v>
      </c>
      <c r="F414" t="s" s="4">
        <v>577</v>
      </c>
      <c r="G414" t="s" s="4">
        <v>3242</v>
      </c>
    </row>
    <row r="415" ht="45.0" customHeight="true">
      <c r="A415" t="s" s="4">
        <v>2313</v>
      </c>
      <c r="B415" t="s" s="4">
        <v>11041</v>
      </c>
      <c r="C415" t="s" s="4">
        <v>10634</v>
      </c>
      <c r="D415" t="s" s="4">
        <v>10641</v>
      </c>
      <c r="E415" t="s" s="4">
        <v>10641</v>
      </c>
      <c r="F415" t="s" s="4">
        <v>577</v>
      </c>
      <c r="G415" t="s" s="4">
        <v>3242</v>
      </c>
    </row>
    <row r="416" ht="45.0" customHeight="true">
      <c r="A416" t="s" s="4">
        <v>2315</v>
      </c>
      <c r="B416" t="s" s="4">
        <v>11042</v>
      </c>
      <c r="C416" t="s" s="4">
        <v>10634</v>
      </c>
      <c r="D416" t="s" s="4">
        <v>10548</v>
      </c>
      <c r="E416" t="s" s="4">
        <v>10548</v>
      </c>
      <c r="F416" t="s" s="4">
        <v>577</v>
      </c>
      <c r="G416" t="s" s="4">
        <v>3242</v>
      </c>
    </row>
    <row r="417" ht="45.0" customHeight="true">
      <c r="A417" t="s" s="4">
        <v>2318</v>
      </c>
      <c r="B417" t="s" s="4">
        <v>11043</v>
      </c>
      <c r="C417" t="s" s="4">
        <v>10634</v>
      </c>
      <c r="D417" t="s" s="4">
        <v>10714</v>
      </c>
      <c r="E417" t="s" s="4">
        <v>10714</v>
      </c>
      <c r="F417" t="s" s="4">
        <v>577</v>
      </c>
      <c r="G417" t="s" s="4">
        <v>3242</v>
      </c>
    </row>
    <row r="418" ht="45.0" customHeight="true">
      <c r="A418" t="s" s="4">
        <v>2320</v>
      </c>
      <c r="B418" t="s" s="4">
        <v>11044</v>
      </c>
      <c r="C418" t="s" s="4">
        <v>10634</v>
      </c>
      <c r="D418" t="s" s="4">
        <v>359</v>
      </c>
      <c r="E418" t="s" s="4">
        <v>359</v>
      </c>
      <c r="F418" t="s" s="4">
        <v>577</v>
      </c>
      <c r="G418" t="s" s="4">
        <v>3242</v>
      </c>
    </row>
    <row r="419" ht="45.0" customHeight="true">
      <c r="A419" t="s" s="4">
        <v>2322</v>
      </c>
      <c r="B419" t="s" s="4">
        <v>11045</v>
      </c>
      <c r="C419" t="s" s="4">
        <v>10634</v>
      </c>
      <c r="D419" t="s" s="4">
        <v>10717</v>
      </c>
      <c r="E419" t="s" s="4">
        <v>10717</v>
      </c>
      <c r="F419" t="s" s="4">
        <v>577</v>
      </c>
      <c r="G419" t="s" s="4">
        <v>3242</v>
      </c>
    </row>
    <row r="420" ht="45.0" customHeight="true">
      <c r="A420" t="s" s="4">
        <v>2324</v>
      </c>
      <c r="B420" t="s" s="4">
        <v>11046</v>
      </c>
      <c r="C420" t="s" s="4">
        <v>10634</v>
      </c>
      <c r="D420" t="s" s="4">
        <v>10670</v>
      </c>
      <c r="E420" t="s" s="4">
        <v>10670</v>
      </c>
      <c r="F420" t="s" s="4">
        <v>577</v>
      </c>
      <c r="G420" t="s" s="4">
        <v>3242</v>
      </c>
    </row>
    <row r="421" ht="45.0" customHeight="true">
      <c r="A421" t="s" s="4">
        <v>2326</v>
      </c>
      <c r="B421" t="s" s="4">
        <v>11047</v>
      </c>
      <c r="C421" t="s" s="4">
        <v>10634</v>
      </c>
      <c r="D421" t="s" s="4">
        <v>10641</v>
      </c>
      <c r="E421" t="s" s="4">
        <v>10641</v>
      </c>
      <c r="F421" t="s" s="4">
        <v>577</v>
      </c>
      <c r="G421" t="s" s="4">
        <v>3242</v>
      </c>
    </row>
    <row r="422" ht="45.0" customHeight="true">
      <c r="A422" t="s" s="4">
        <v>2328</v>
      </c>
      <c r="B422" t="s" s="4">
        <v>11048</v>
      </c>
      <c r="C422" t="s" s="4">
        <v>10634</v>
      </c>
      <c r="D422" t="s" s="4">
        <v>359</v>
      </c>
      <c r="E422" t="s" s="4">
        <v>359</v>
      </c>
      <c r="F422" t="s" s="4">
        <v>577</v>
      </c>
      <c r="G422" t="s" s="4">
        <v>3242</v>
      </c>
    </row>
    <row r="423" ht="45.0" customHeight="true">
      <c r="A423" t="s" s="4">
        <v>2330</v>
      </c>
      <c r="B423" t="s" s="4">
        <v>11049</v>
      </c>
      <c r="C423" t="s" s="4">
        <v>10634</v>
      </c>
      <c r="D423" t="s" s="4">
        <v>10722</v>
      </c>
      <c r="E423" t="s" s="4">
        <v>10722</v>
      </c>
      <c r="F423" t="s" s="4">
        <v>577</v>
      </c>
      <c r="G423" t="s" s="4">
        <v>3242</v>
      </c>
    </row>
    <row r="424" ht="45.0" customHeight="true">
      <c r="A424" t="s" s="4">
        <v>2332</v>
      </c>
      <c r="B424" t="s" s="4">
        <v>11050</v>
      </c>
      <c r="C424" t="s" s="4">
        <v>10634</v>
      </c>
      <c r="D424" t="s" s="4">
        <v>359</v>
      </c>
      <c r="E424" t="s" s="4">
        <v>359</v>
      </c>
      <c r="F424" t="s" s="4">
        <v>577</v>
      </c>
      <c r="G424" t="s" s="4">
        <v>3242</v>
      </c>
    </row>
    <row r="425" ht="45.0" customHeight="true">
      <c r="A425" t="s" s="4">
        <v>2335</v>
      </c>
      <c r="B425" t="s" s="4">
        <v>11051</v>
      </c>
      <c r="C425" t="s" s="4">
        <v>10634</v>
      </c>
      <c r="D425" t="s" s="4">
        <v>359</v>
      </c>
      <c r="E425" t="s" s="4">
        <v>359</v>
      </c>
      <c r="F425" t="s" s="4">
        <v>577</v>
      </c>
      <c r="G425" t="s" s="4">
        <v>3242</v>
      </c>
    </row>
    <row r="426" ht="45.0" customHeight="true">
      <c r="A426" t="s" s="4">
        <v>2337</v>
      </c>
      <c r="B426" t="s" s="4">
        <v>11052</v>
      </c>
      <c r="C426" t="s" s="4">
        <v>10634</v>
      </c>
      <c r="D426" t="s" s="4">
        <v>5338</v>
      </c>
      <c r="E426" t="s" s="4">
        <v>5338</v>
      </c>
      <c r="F426" t="s" s="4">
        <v>577</v>
      </c>
      <c r="G426" t="s" s="4">
        <v>3242</v>
      </c>
    </row>
    <row r="427" ht="45.0" customHeight="true">
      <c r="A427" t="s" s="4">
        <v>2339</v>
      </c>
      <c r="B427" t="s" s="4">
        <v>11053</v>
      </c>
      <c r="C427" t="s" s="4">
        <v>10634</v>
      </c>
      <c r="D427" t="s" s="4">
        <v>359</v>
      </c>
      <c r="E427" t="s" s="4">
        <v>359</v>
      </c>
      <c r="F427" t="s" s="4">
        <v>577</v>
      </c>
      <c r="G427" t="s" s="4">
        <v>3242</v>
      </c>
    </row>
    <row r="428" ht="45.0" customHeight="true">
      <c r="A428" t="s" s="4">
        <v>2341</v>
      </c>
      <c r="B428" t="s" s="4">
        <v>11054</v>
      </c>
      <c r="C428" t="s" s="4">
        <v>10634</v>
      </c>
      <c r="D428" t="s" s="4">
        <v>10728</v>
      </c>
      <c r="E428" t="s" s="4">
        <v>10728</v>
      </c>
      <c r="F428" t="s" s="4">
        <v>577</v>
      </c>
      <c r="G428" t="s" s="4">
        <v>3242</v>
      </c>
    </row>
    <row r="429" ht="45.0" customHeight="true">
      <c r="A429" t="s" s="4">
        <v>2343</v>
      </c>
      <c r="B429" t="s" s="4">
        <v>11055</v>
      </c>
      <c r="C429" t="s" s="4">
        <v>10634</v>
      </c>
      <c r="D429" t="s" s="4">
        <v>100</v>
      </c>
      <c r="E429" t="s" s="4">
        <v>100</v>
      </c>
      <c r="F429" t="s" s="4">
        <v>577</v>
      </c>
      <c r="G429" t="s" s="4">
        <v>3242</v>
      </c>
    </row>
    <row r="430" ht="45.0" customHeight="true">
      <c r="A430" t="s" s="4">
        <v>2345</v>
      </c>
      <c r="B430" t="s" s="4">
        <v>11056</v>
      </c>
      <c r="C430" t="s" s="4">
        <v>10634</v>
      </c>
      <c r="D430" t="s" s="4">
        <v>359</v>
      </c>
      <c r="E430" t="s" s="4">
        <v>359</v>
      </c>
      <c r="F430" t="s" s="4">
        <v>577</v>
      </c>
      <c r="G430" t="s" s="4">
        <v>3242</v>
      </c>
    </row>
    <row r="431" ht="45.0" customHeight="true">
      <c r="A431" t="s" s="4">
        <v>2348</v>
      </c>
      <c r="B431" t="s" s="4">
        <v>11057</v>
      </c>
      <c r="C431" t="s" s="4">
        <v>10634</v>
      </c>
      <c r="D431" t="s" s="4">
        <v>5551</v>
      </c>
      <c r="E431" t="s" s="4">
        <v>5551</v>
      </c>
      <c r="F431" t="s" s="4">
        <v>577</v>
      </c>
      <c r="G431" t="s" s="4">
        <v>3242</v>
      </c>
    </row>
    <row r="432" ht="45.0" customHeight="true">
      <c r="A432" t="s" s="4">
        <v>2350</v>
      </c>
      <c r="B432" t="s" s="4">
        <v>11058</v>
      </c>
      <c r="C432" t="s" s="4">
        <v>10634</v>
      </c>
      <c r="D432" t="s" s="4">
        <v>10641</v>
      </c>
      <c r="E432" t="s" s="4">
        <v>10641</v>
      </c>
      <c r="F432" t="s" s="4">
        <v>577</v>
      </c>
      <c r="G432" t="s" s="4">
        <v>3242</v>
      </c>
    </row>
    <row r="433" ht="45.0" customHeight="true">
      <c r="A433" t="s" s="4">
        <v>2352</v>
      </c>
      <c r="B433" t="s" s="4">
        <v>11059</v>
      </c>
      <c r="C433" t="s" s="4">
        <v>10634</v>
      </c>
      <c r="D433" t="s" s="4">
        <v>10641</v>
      </c>
      <c r="E433" t="s" s="4">
        <v>10641</v>
      </c>
      <c r="F433" t="s" s="4">
        <v>577</v>
      </c>
      <c r="G433" t="s" s="4">
        <v>3242</v>
      </c>
    </row>
    <row r="434" ht="45.0" customHeight="true">
      <c r="A434" t="s" s="4">
        <v>2354</v>
      </c>
      <c r="B434" t="s" s="4">
        <v>11060</v>
      </c>
      <c r="C434" t="s" s="4">
        <v>10634</v>
      </c>
      <c r="D434" t="s" s="4">
        <v>10550</v>
      </c>
      <c r="E434" t="s" s="4">
        <v>10550</v>
      </c>
      <c r="F434" t="s" s="4">
        <v>577</v>
      </c>
      <c r="G434" t="s" s="4">
        <v>3242</v>
      </c>
    </row>
    <row r="435" ht="45.0" customHeight="true">
      <c r="A435" t="s" s="4">
        <v>2356</v>
      </c>
      <c r="B435" t="s" s="4">
        <v>11061</v>
      </c>
      <c r="C435" t="s" s="4">
        <v>10634</v>
      </c>
      <c r="D435" t="s" s="4">
        <v>359</v>
      </c>
      <c r="E435" t="s" s="4">
        <v>359</v>
      </c>
      <c r="F435" t="s" s="4">
        <v>577</v>
      </c>
      <c r="G435" t="s" s="4">
        <v>3242</v>
      </c>
    </row>
    <row r="436" ht="45.0" customHeight="true">
      <c r="A436" t="s" s="4">
        <v>2359</v>
      </c>
      <c r="B436" t="s" s="4">
        <v>11062</v>
      </c>
      <c r="C436" t="s" s="4">
        <v>10634</v>
      </c>
      <c r="D436" t="s" s="4">
        <v>359</v>
      </c>
      <c r="E436" t="s" s="4">
        <v>359</v>
      </c>
      <c r="F436" t="s" s="4">
        <v>577</v>
      </c>
      <c r="G436" t="s" s="4">
        <v>3242</v>
      </c>
    </row>
    <row r="437" ht="45.0" customHeight="true">
      <c r="A437" t="s" s="4">
        <v>2361</v>
      </c>
      <c r="B437" t="s" s="4">
        <v>11063</v>
      </c>
      <c r="C437" t="s" s="4">
        <v>10634</v>
      </c>
      <c r="D437" t="s" s="4">
        <v>5333</v>
      </c>
      <c r="E437" t="s" s="4">
        <v>5333</v>
      </c>
      <c r="F437" t="s" s="4">
        <v>577</v>
      </c>
      <c r="G437" t="s" s="4">
        <v>3242</v>
      </c>
    </row>
    <row r="438" ht="45.0" customHeight="true">
      <c r="A438" t="s" s="4">
        <v>2363</v>
      </c>
      <c r="B438" t="s" s="4">
        <v>11064</v>
      </c>
      <c r="C438" t="s" s="4">
        <v>10634</v>
      </c>
      <c r="D438" t="s" s="4">
        <v>10740</v>
      </c>
      <c r="E438" t="s" s="4">
        <v>10740</v>
      </c>
      <c r="F438" t="s" s="4">
        <v>577</v>
      </c>
      <c r="G438" t="s" s="4">
        <v>3242</v>
      </c>
    </row>
    <row r="439" ht="45.0" customHeight="true">
      <c r="A439" t="s" s="4">
        <v>2365</v>
      </c>
      <c r="B439" t="s" s="4">
        <v>11065</v>
      </c>
      <c r="C439" t="s" s="4">
        <v>10634</v>
      </c>
      <c r="D439" t="s" s="4">
        <v>10641</v>
      </c>
      <c r="E439" t="s" s="4">
        <v>10641</v>
      </c>
      <c r="F439" t="s" s="4">
        <v>577</v>
      </c>
      <c r="G439" t="s" s="4">
        <v>3242</v>
      </c>
    </row>
    <row r="440" ht="45.0" customHeight="true">
      <c r="A440" t="s" s="4">
        <v>2367</v>
      </c>
      <c r="B440" t="s" s="4">
        <v>11066</v>
      </c>
      <c r="C440" t="s" s="4">
        <v>10634</v>
      </c>
      <c r="D440" t="s" s="4">
        <v>359</v>
      </c>
      <c r="E440" t="s" s="4">
        <v>359</v>
      </c>
      <c r="F440" t="s" s="4">
        <v>577</v>
      </c>
      <c r="G440" t="s" s="4">
        <v>3242</v>
      </c>
    </row>
    <row r="441" ht="45.0" customHeight="true">
      <c r="A441" t="s" s="4">
        <v>2370</v>
      </c>
      <c r="B441" t="s" s="4">
        <v>11067</v>
      </c>
      <c r="C441" t="s" s="4">
        <v>10634</v>
      </c>
      <c r="D441" t="s" s="4">
        <v>359</v>
      </c>
      <c r="E441" t="s" s="4">
        <v>359</v>
      </c>
      <c r="F441" t="s" s="4">
        <v>577</v>
      </c>
      <c r="G441" t="s" s="4">
        <v>3242</v>
      </c>
    </row>
    <row r="442" ht="45.0" customHeight="true">
      <c r="A442" t="s" s="4">
        <v>2372</v>
      </c>
      <c r="B442" t="s" s="4">
        <v>11068</v>
      </c>
      <c r="C442" t="s" s="4">
        <v>10634</v>
      </c>
      <c r="D442" t="s" s="4">
        <v>359</v>
      </c>
      <c r="E442" t="s" s="4">
        <v>359</v>
      </c>
      <c r="F442" t="s" s="4">
        <v>577</v>
      </c>
      <c r="G442" t="s" s="4">
        <v>3242</v>
      </c>
    </row>
    <row r="443" ht="45.0" customHeight="true">
      <c r="A443" t="s" s="4">
        <v>2374</v>
      </c>
      <c r="B443" t="s" s="4">
        <v>11069</v>
      </c>
      <c r="C443" t="s" s="4">
        <v>10634</v>
      </c>
      <c r="D443" t="s" s="4">
        <v>10636</v>
      </c>
      <c r="E443" t="s" s="4">
        <v>10636</v>
      </c>
      <c r="F443" t="s" s="4">
        <v>577</v>
      </c>
      <c r="G443" t="s" s="4">
        <v>3242</v>
      </c>
    </row>
    <row r="444" ht="45.0" customHeight="true">
      <c r="A444" t="s" s="4">
        <v>2377</v>
      </c>
      <c r="B444" t="s" s="4">
        <v>11070</v>
      </c>
      <c r="C444" t="s" s="4">
        <v>10634</v>
      </c>
      <c r="D444" t="s" s="4">
        <v>10550</v>
      </c>
      <c r="E444" t="s" s="4">
        <v>10550</v>
      </c>
      <c r="F444" t="s" s="4">
        <v>577</v>
      </c>
      <c r="G444" t="s" s="4">
        <v>3242</v>
      </c>
    </row>
    <row r="445" ht="45.0" customHeight="true">
      <c r="A445" t="s" s="4">
        <v>2380</v>
      </c>
      <c r="B445" t="s" s="4">
        <v>11071</v>
      </c>
      <c r="C445" t="s" s="4">
        <v>10634</v>
      </c>
      <c r="D445" t="s" s="4">
        <v>359</v>
      </c>
      <c r="E445" t="s" s="4">
        <v>359</v>
      </c>
      <c r="F445" t="s" s="4">
        <v>577</v>
      </c>
      <c r="G445" t="s" s="4">
        <v>3242</v>
      </c>
    </row>
    <row r="446" ht="45.0" customHeight="true">
      <c r="A446" t="s" s="4">
        <v>2383</v>
      </c>
      <c r="B446" t="s" s="4">
        <v>11072</v>
      </c>
      <c r="C446" t="s" s="4">
        <v>10634</v>
      </c>
      <c r="D446" t="s" s="4">
        <v>359</v>
      </c>
      <c r="E446" t="s" s="4">
        <v>359</v>
      </c>
      <c r="F446" t="s" s="4">
        <v>577</v>
      </c>
      <c r="G446" t="s" s="4">
        <v>3242</v>
      </c>
    </row>
    <row r="447" ht="45.0" customHeight="true">
      <c r="A447" t="s" s="4">
        <v>2385</v>
      </c>
      <c r="B447" t="s" s="4">
        <v>11073</v>
      </c>
      <c r="C447" t="s" s="4">
        <v>10634</v>
      </c>
      <c r="D447" t="s" s="4">
        <v>10641</v>
      </c>
      <c r="E447" t="s" s="4">
        <v>10641</v>
      </c>
      <c r="F447" t="s" s="4">
        <v>577</v>
      </c>
      <c r="G447" t="s" s="4">
        <v>3242</v>
      </c>
    </row>
    <row r="448" ht="45.0" customHeight="true">
      <c r="A448" t="s" s="4">
        <v>2387</v>
      </c>
      <c r="B448" t="s" s="4">
        <v>11074</v>
      </c>
      <c r="C448" t="s" s="4">
        <v>10634</v>
      </c>
      <c r="D448" t="s" s="4">
        <v>10649</v>
      </c>
      <c r="E448" t="s" s="4">
        <v>10649</v>
      </c>
      <c r="F448" t="s" s="4">
        <v>577</v>
      </c>
      <c r="G448" t="s" s="4">
        <v>3242</v>
      </c>
    </row>
    <row r="449" ht="45.0" customHeight="true">
      <c r="A449" t="s" s="4">
        <v>2389</v>
      </c>
      <c r="B449" t="s" s="4">
        <v>11075</v>
      </c>
      <c r="C449" t="s" s="4">
        <v>10634</v>
      </c>
      <c r="D449" t="s" s="4">
        <v>359</v>
      </c>
      <c r="E449" t="s" s="4">
        <v>359</v>
      </c>
      <c r="F449" t="s" s="4">
        <v>577</v>
      </c>
      <c r="G449" t="s" s="4">
        <v>3242</v>
      </c>
    </row>
    <row r="450" ht="45.0" customHeight="true">
      <c r="A450" t="s" s="4">
        <v>2392</v>
      </c>
      <c r="B450" t="s" s="4">
        <v>11076</v>
      </c>
      <c r="C450" t="s" s="4">
        <v>10634</v>
      </c>
      <c r="D450" t="s" s="4">
        <v>10652</v>
      </c>
      <c r="E450" t="s" s="4">
        <v>10652</v>
      </c>
      <c r="F450" t="s" s="4">
        <v>577</v>
      </c>
      <c r="G450" t="s" s="4">
        <v>3242</v>
      </c>
    </row>
    <row r="451" ht="45.0" customHeight="true">
      <c r="A451" t="s" s="4">
        <v>2394</v>
      </c>
      <c r="B451" t="s" s="4">
        <v>11077</v>
      </c>
      <c r="C451" t="s" s="4">
        <v>5328</v>
      </c>
      <c r="D451" t="s" s="4">
        <v>359</v>
      </c>
      <c r="E451" t="s" s="4">
        <v>359</v>
      </c>
      <c r="F451" t="s" s="4">
        <v>1173</v>
      </c>
      <c r="G451" t="s" s="4">
        <v>3124</v>
      </c>
    </row>
    <row r="452" ht="45.0" customHeight="true">
      <c r="A452" t="s" s="4">
        <v>2396</v>
      </c>
      <c r="B452" t="s" s="4">
        <v>11078</v>
      </c>
      <c r="C452" t="s" s="4">
        <v>5328</v>
      </c>
      <c r="D452" t="s" s="4">
        <v>359</v>
      </c>
      <c r="E452" t="s" s="4">
        <v>359</v>
      </c>
      <c r="F452" t="s" s="4">
        <v>1173</v>
      </c>
      <c r="G452" t="s" s="4">
        <v>3124</v>
      </c>
    </row>
    <row r="453" ht="45.0" customHeight="true">
      <c r="A453" t="s" s="4">
        <v>2398</v>
      </c>
      <c r="B453" t="s" s="4">
        <v>11079</v>
      </c>
      <c r="C453" t="s" s="4">
        <v>5328</v>
      </c>
      <c r="D453" t="s" s="4">
        <v>359</v>
      </c>
      <c r="E453" t="s" s="4">
        <v>359</v>
      </c>
      <c r="F453" t="s" s="4">
        <v>1173</v>
      </c>
      <c r="G453" t="s" s="4">
        <v>3124</v>
      </c>
    </row>
    <row r="454" ht="45.0" customHeight="true">
      <c r="A454" t="s" s="4">
        <v>2400</v>
      </c>
      <c r="B454" t="s" s="4">
        <v>11080</v>
      </c>
      <c r="C454" t="s" s="4">
        <v>10533</v>
      </c>
      <c r="D454" t="s" s="4">
        <v>10550</v>
      </c>
      <c r="E454" t="s" s="4">
        <v>10550</v>
      </c>
      <c r="F454" t="s" s="4">
        <v>1173</v>
      </c>
      <c r="G454" t="s" s="4">
        <v>3124</v>
      </c>
    </row>
    <row r="455" ht="45.0" customHeight="true">
      <c r="A455" t="s" s="4">
        <v>2402</v>
      </c>
      <c r="B455" t="s" s="4">
        <v>11081</v>
      </c>
      <c r="C455" t="s" s="4">
        <v>5328</v>
      </c>
      <c r="D455" t="s" s="4">
        <v>359</v>
      </c>
      <c r="E455" t="s" s="4">
        <v>359</v>
      </c>
      <c r="F455" t="s" s="4">
        <v>1173</v>
      </c>
      <c r="G455" t="s" s="4">
        <v>3124</v>
      </c>
    </row>
    <row r="456" ht="45.0" customHeight="true">
      <c r="A456" t="s" s="4">
        <v>2404</v>
      </c>
      <c r="B456" t="s" s="4">
        <v>11082</v>
      </c>
      <c r="C456" t="s" s="4">
        <v>5328</v>
      </c>
      <c r="D456" t="s" s="4">
        <v>359</v>
      </c>
      <c r="E456" t="s" s="4">
        <v>359</v>
      </c>
      <c r="F456" t="s" s="4">
        <v>1173</v>
      </c>
      <c r="G456" t="s" s="4">
        <v>3124</v>
      </c>
    </row>
    <row r="457" ht="45.0" customHeight="true">
      <c r="A457" t="s" s="4">
        <v>2406</v>
      </c>
      <c r="B457" t="s" s="4">
        <v>11083</v>
      </c>
      <c r="C457" t="s" s="4">
        <v>10533</v>
      </c>
      <c r="D457" t="s" s="4">
        <v>10643</v>
      </c>
      <c r="E457" t="s" s="4">
        <v>10643</v>
      </c>
      <c r="F457" t="s" s="4">
        <v>1173</v>
      </c>
      <c r="G457" t="s" s="4">
        <v>3124</v>
      </c>
    </row>
    <row r="458" ht="45.0" customHeight="true">
      <c r="A458" t="s" s="4">
        <v>2408</v>
      </c>
      <c r="B458" t="s" s="4">
        <v>11084</v>
      </c>
      <c r="C458" t="s" s="4">
        <v>10533</v>
      </c>
      <c r="D458" t="s" s="4">
        <v>10643</v>
      </c>
      <c r="E458" t="s" s="4">
        <v>10643</v>
      </c>
      <c r="F458" t="s" s="4">
        <v>1173</v>
      </c>
      <c r="G458" t="s" s="4">
        <v>3124</v>
      </c>
    </row>
    <row r="459" ht="45.0" customHeight="true">
      <c r="A459" t="s" s="4">
        <v>2410</v>
      </c>
      <c r="B459" t="s" s="4">
        <v>11085</v>
      </c>
      <c r="C459" t="s" s="4">
        <v>10533</v>
      </c>
      <c r="D459" t="s" s="4">
        <v>10643</v>
      </c>
      <c r="E459" t="s" s="4">
        <v>10643</v>
      </c>
      <c r="F459" t="s" s="4">
        <v>1173</v>
      </c>
      <c r="G459" t="s" s="4">
        <v>3124</v>
      </c>
    </row>
    <row r="460" ht="45.0" customHeight="true">
      <c r="A460" t="s" s="4">
        <v>2412</v>
      </c>
      <c r="B460" t="s" s="4">
        <v>11086</v>
      </c>
      <c r="C460" t="s" s="4">
        <v>10533</v>
      </c>
      <c r="D460" t="s" s="4">
        <v>10643</v>
      </c>
      <c r="E460" t="s" s="4">
        <v>10643</v>
      </c>
      <c r="F460" t="s" s="4">
        <v>1173</v>
      </c>
      <c r="G460" t="s" s="4">
        <v>3124</v>
      </c>
    </row>
    <row r="461" ht="45.0" customHeight="true">
      <c r="A461" t="s" s="4">
        <v>2414</v>
      </c>
      <c r="B461" t="s" s="4">
        <v>11087</v>
      </c>
      <c r="C461" t="s" s="4">
        <v>10533</v>
      </c>
      <c r="D461" t="s" s="4">
        <v>10643</v>
      </c>
      <c r="E461" t="s" s="4">
        <v>10643</v>
      </c>
      <c r="F461" t="s" s="4">
        <v>1173</v>
      </c>
      <c r="G461" t="s" s="4">
        <v>3124</v>
      </c>
    </row>
    <row r="462" ht="45.0" customHeight="true">
      <c r="A462" t="s" s="4">
        <v>2416</v>
      </c>
      <c r="B462" t="s" s="4">
        <v>11088</v>
      </c>
      <c r="C462" t="s" s="4">
        <v>10533</v>
      </c>
      <c r="D462" t="s" s="4">
        <v>5366</v>
      </c>
      <c r="E462" t="s" s="4">
        <v>5366</v>
      </c>
      <c r="F462" t="s" s="4">
        <v>1173</v>
      </c>
      <c r="G462" t="s" s="4">
        <v>3124</v>
      </c>
    </row>
    <row r="463" ht="45.0" customHeight="true">
      <c r="A463" t="s" s="4">
        <v>2418</v>
      </c>
      <c r="B463" t="s" s="4">
        <v>11089</v>
      </c>
      <c r="C463" t="s" s="4">
        <v>10533</v>
      </c>
      <c r="D463" t="s" s="4">
        <v>10659</v>
      </c>
      <c r="E463" t="s" s="4">
        <v>10659</v>
      </c>
      <c r="F463" t="s" s="4">
        <v>1173</v>
      </c>
      <c r="G463" t="s" s="4">
        <v>3124</v>
      </c>
    </row>
    <row r="464" ht="45.0" customHeight="true">
      <c r="A464" t="s" s="4">
        <v>2420</v>
      </c>
      <c r="B464" t="s" s="4">
        <v>11090</v>
      </c>
      <c r="C464" t="s" s="4">
        <v>10533</v>
      </c>
      <c r="D464" t="s" s="4">
        <v>10661</v>
      </c>
      <c r="E464" t="s" s="4">
        <v>10661</v>
      </c>
      <c r="F464" t="s" s="4">
        <v>1173</v>
      </c>
      <c r="G464" t="s" s="4">
        <v>3124</v>
      </c>
    </row>
    <row r="465" ht="45.0" customHeight="true">
      <c r="A465" t="s" s="4">
        <v>2422</v>
      </c>
      <c r="B465" t="s" s="4">
        <v>11091</v>
      </c>
      <c r="C465" t="s" s="4">
        <v>10533</v>
      </c>
      <c r="D465" t="s" s="4">
        <v>10661</v>
      </c>
      <c r="E465" t="s" s="4">
        <v>10661</v>
      </c>
      <c r="F465" t="s" s="4">
        <v>1173</v>
      </c>
      <c r="G465" t="s" s="4">
        <v>3124</v>
      </c>
    </row>
    <row r="466" ht="45.0" customHeight="true">
      <c r="A466" t="s" s="4">
        <v>2424</v>
      </c>
      <c r="B466" t="s" s="4">
        <v>11092</v>
      </c>
      <c r="C466" t="s" s="4">
        <v>10533</v>
      </c>
      <c r="D466" t="s" s="4">
        <v>10664</v>
      </c>
      <c r="E466" t="s" s="4">
        <v>10664</v>
      </c>
      <c r="F466" t="s" s="4">
        <v>1173</v>
      </c>
      <c r="G466" t="s" s="4">
        <v>3124</v>
      </c>
    </row>
    <row r="467" ht="45.0" customHeight="true">
      <c r="A467" t="s" s="4">
        <v>2426</v>
      </c>
      <c r="B467" t="s" s="4">
        <v>11093</v>
      </c>
      <c r="C467" t="s" s="4">
        <v>10533</v>
      </c>
      <c r="D467" t="s" s="4">
        <v>10666</v>
      </c>
      <c r="E467" t="s" s="4">
        <v>10666</v>
      </c>
      <c r="F467" t="s" s="4">
        <v>1173</v>
      </c>
      <c r="G467" t="s" s="4">
        <v>3124</v>
      </c>
    </row>
    <row r="468" ht="45.0" customHeight="true">
      <c r="A468" t="s" s="4">
        <v>2428</v>
      </c>
      <c r="B468" t="s" s="4">
        <v>11094</v>
      </c>
      <c r="C468" t="s" s="4">
        <v>10533</v>
      </c>
      <c r="D468" t="s" s="4">
        <v>10668</v>
      </c>
      <c r="E468" t="s" s="4">
        <v>10668</v>
      </c>
      <c r="F468" t="s" s="4">
        <v>1173</v>
      </c>
      <c r="G468" t="s" s="4">
        <v>3124</v>
      </c>
    </row>
    <row r="469" ht="45.0" customHeight="true">
      <c r="A469" t="s" s="4">
        <v>2430</v>
      </c>
      <c r="B469" t="s" s="4">
        <v>11095</v>
      </c>
      <c r="C469" t="s" s="4">
        <v>10533</v>
      </c>
      <c r="D469" t="s" s="4">
        <v>10670</v>
      </c>
      <c r="E469" t="s" s="4">
        <v>10670</v>
      </c>
      <c r="F469" t="s" s="4">
        <v>1173</v>
      </c>
      <c r="G469" t="s" s="4">
        <v>3124</v>
      </c>
    </row>
    <row r="470" ht="45.0" customHeight="true">
      <c r="A470" t="s" s="4">
        <v>2432</v>
      </c>
      <c r="B470" t="s" s="4">
        <v>11096</v>
      </c>
      <c r="C470" t="s" s="4">
        <v>5328</v>
      </c>
      <c r="D470" t="s" s="4">
        <v>359</v>
      </c>
      <c r="E470" t="s" s="4">
        <v>359</v>
      </c>
      <c r="F470" t="s" s="4">
        <v>1173</v>
      </c>
      <c r="G470" t="s" s="4">
        <v>3124</v>
      </c>
    </row>
    <row r="471" ht="45.0" customHeight="true">
      <c r="A471" t="s" s="4">
        <v>2434</v>
      </c>
      <c r="B471" t="s" s="4">
        <v>11097</v>
      </c>
      <c r="C471" t="s" s="4">
        <v>10533</v>
      </c>
      <c r="D471" t="s" s="4">
        <v>10670</v>
      </c>
      <c r="E471" t="s" s="4">
        <v>10670</v>
      </c>
      <c r="F471" t="s" s="4">
        <v>1173</v>
      </c>
      <c r="G471" t="s" s="4">
        <v>3124</v>
      </c>
    </row>
    <row r="472" ht="45.0" customHeight="true">
      <c r="A472" t="s" s="4">
        <v>2438</v>
      </c>
      <c r="B472" t="s" s="4">
        <v>11098</v>
      </c>
      <c r="C472" t="s" s="4">
        <v>10533</v>
      </c>
      <c r="D472" t="s" s="4">
        <v>10536</v>
      </c>
      <c r="E472" t="s" s="4">
        <v>10536</v>
      </c>
      <c r="F472" t="s" s="4">
        <v>95</v>
      </c>
      <c r="G472" t="s" s="4">
        <v>3124</v>
      </c>
    </row>
    <row r="473" ht="45.0" customHeight="true">
      <c r="A473" t="s" s="4">
        <v>2442</v>
      </c>
      <c r="B473" t="s" s="4">
        <v>11099</v>
      </c>
      <c r="C473" t="s" s="4">
        <v>10533</v>
      </c>
      <c r="D473" t="s" s="4">
        <v>10536</v>
      </c>
      <c r="E473" t="s" s="4">
        <v>10536</v>
      </c>
      <c r="F473" t="s" s="4">
        <v>95</v>
      </c>
      <c r="G473" t="s" s="4">
        <v>3124</v>
      </c>
    </row>
    <row r="474" ht="45.0" customHeight="true">
      <c r="A474" t="s" s="4">
        <v>2446</v>
      </c>
      <c r="B474" t="s" s="4">
        <v>11100</v>
      </c>
      <c r="C474" t="s" s="4">
        <v>10533</v>
      </c>
      <c r="D474" t="s" s="4">
        <v>10536</v>
      </c>
      <c r="E474" t="s" s="4">
        <v>10536</v>
      </c>
      <c r="F474" t="s" s="4">
        <v>95</v>
      </c>
      <c r="G474" t="s" s="4">
        <v>3124</v>
      </c>
    </row>
    <row r="475" ht="45.0" customHeight="true">
      <c r="A475" t="s" s="4">
        <v>2449</v>
      </c>
      <c r="B475" t="s" s="4">
        <v>11101</v>
      </c>
      <c r="C475" t="s" s="4">
        <v>10533</v>
      </c>
      <c r="D475" t="s" s="4">
        <v>10540</v>
      </c>
      <c r="E475" t="s" s="4">
        <v>10540</v>
      </c>
      <c r="F475" t="s" s="4">
        <v>95</v>
      </c>
      <c r="G475" t="s" s="4">
        <v>3124</v>
      </c>
    </row>
    <row r="476" ht="45.0" customHeight="true">
      <c r="A476" t="s" s="4">
        <v>2452</v>
      </c>
      <c r="B476" t="s" s="4">
        <v>11102</v>
      </c>
      <c r="C476" t="s" s="4">
        <v>10533</v>
      </c>
      <c r="D476" t="s" s="4">
        <v>10542</v>
      </c>
      <c r="E476" t="s" s="4">
        <v>10542</v>
      </c>
      <c r="F476" t="s" s="4">
        <v>95</v>
      </c>
      <c r="G476" t="s" s="4">
        <v>3124</v>
      </c>
    </row>
    <row r="477" ht="45.0" customHeight="true">
      <c r="A477" t="s" s="4">
        <v>2456</v>
      </c>
      <c r="B477" t="s" s="4">
        <v>11103</v>
      </c>
      <c r="C477" t="s" s="4">
        <v>10533</v>
      </c>
      <c r="D477" t="s" s="4">
        <v>10554</v>
      </c>
      <c r="E477" t="s" s="4">
        <v>10554</v>
      </c>
      <c r="F477" t="s" s="4">
        <v>95</v>
      </c>
      <c r="G477" t="s" s="4">
        <v>3124</v>
      </c>
    </row>
    <row r="478" ht="45.0" customHeight="true">
      <c r="A478" t="s" s="4">
        <v>2458</v>
      </c>
      <c r="B478" t="s" s="4">
        <v>11104</v>
      </c>
      <c r="C478" t="s" s="4">
        <v>10533</v>
      </c>
      <c r="D478" t="s" s="4">
        <v>10556</v>
      </c>
      <c r="E478" t="s" s="4">
        <v>10556</v>
      </c>
      <c r="F478" t="s" s="4">
        <v>95</v>
      </c>
      <c r="G478" t="s" s="4">
        <v>3124</v>
      </c>
    </row>
    <row r="479" ht="45.0" customHeight="true">
      <c r="A479" t="s" s="4">
        <v>2460</v>
      </c>
      <c r="B479" t="s" s="4">
        <v>11105</v>
      </c>
      <c r="C479" t="s" s="4">
        <v>10533</v>
      </c>
      <c r="D479" t="s" s="4">
        <v>10534</v>
      </c>
      <c r="E479" t="s" s="4">
        <v>10534</v>
      </c>
      <c r="F479" t="s" s="4">
        <v>95</v>
      </c>
      <c r="G479" t="s" s="4">
        <v>3124</v>
      </c>
    </row>
    <row r="480" ht="45.0" customHeight="true">
      <c r="A480" t="s" s="4">
        <v>2462</v>
      </c>
      <c r="B480" t="s" s="4">
        <v>11106</v>
      </c>
      <c r="C480" t="s" s="4">
        <v>10533</v>
      </c>
      <c r="D480" t="s" s="4">
        <v>10534</v>
      </c>
      <c r="E480" t="s" s="4">
        <v>10534</v>
      </c>
      <c r="F480" t="s" s="4">
        <v>95</v>
      </c>
      <c r="G480" t="s" s="4">
        <v>3124</v>
      </c>
    </row>
    <row r="481" ht="45.0" customHeight="true">
      <c r="A481" t="s" s="4">
        <v>2464</v>
      </c>
      <c r="B481" t="s" s="4">
        <v>11107</v>
      </c>
      <c r="C481" t="s" s="4">
        <v>10533</v>
      </c>
      <c r="D481" t="s" s="4">
        <v>10560</v>
      </c>
      <c r="E481" t="s" s="4">
        <v>10560</v>
      </c>
      <c r="F481" t="s" s="4">
        <v>95</v>
      </c>
      <c r="G481" t="s" s="4">
        <v>3124</v>
      </c>
    </row>
    <row r="482" ht="45.0" customHeight="true">
      <c r="A482" t="s" s="4">
        <v>2466</v>
      </c>
      <c r="B482" t="s" s="4">
        <v>11108</v>
      </c>
      <c r="C482" t="s" s="4">
        <v>10533</v>
      </c>
      <c r="D482" t="s" s="4">
        <v>10534</v>
      </c>
      <c r="E482" t="s" s="4">
        <v>10534</v>
      </c>
      <c r="F482" t="s" s="4">
        <v>95</v>
      </c>
      <c r="G482" t="s" s="4">
        <v>3124</v>
      </c>
    </row>
    <row r="483" ht="45.0" customHeight="true">
      <c r="A483" t="s" s="4">
        <v>2469</v>
      </c>
      <c r="B483" t="s" s="4">
        <v>11109</v>
      </c>
      <c r="C483" t="s" s="4">
        <v>10533</v>
      </c>
      <c r="D483" t="s" s="4">
        <v>10563</v>
      </c>
      <c r="E483" t="s" s="4">
        <v>10563</v>
      </c>
      <c r="F483" t="s" s="4">
        <v>95</v>
      </c>
      <c r="G483" t="s" s="4">
        <v>3124</v>
      </c>
    </row>
    <row r="484" ht="45.0" customHeight="true">
      <c r="A484" t="s" s="4">
        <v>2473</v>
      </c>
      <c r="B484" t="s" s="4">
        <v>11110</v>
      </c>
      <c r="C484" t="s" s="4">
        <v>10533</v>
      </c>
      <c r="D484" t="s" s="4">
        <v>10565</v>
      </c>
      <c r="E484" t="s" s="4">
        <v>10565</v>
      </c>
      <c r="F484" t="s" s="4">
        <v>95</v>
      </c>
      <c r="G484" t="s" s="4">
        <v>3124</v>
      </c>
    </row>
    <row r="485" ht="45.0" customHeight="true">
      <c r="A485" t="s" s="4">
        <v>2477</v>
      </c>
      <c r="B485" t="s" s="4">
        <v>11111</v>
      </c>
      <c r="C485" t="s" s="4">
        <v>3530</v>
      </c>
      <c r="D485" t="s" s="4">
        <v>359</v>
      </c>
      <c r="E485" t="s" s="4">
        <v>359</v>
      </c>
      <c r="F485" t="s" s="4">
        <v>95</v>
      </c>
      <c r="G485" t="s" s="4">
        <v>3530</v>
      </c>
    </row>
    <row r="486" ht="45.0" customHeight="true">
      <c r="A486" t="s" s="4">
        <v>2481</v>
      </c>
      <c r="B486" t="s" s="4">
        <v>11112</v>
      </c>
      <c r="C486" t="s" s="4">
        <v>10533</v>
      </c>
      <c r="D486" t="s" s="4">
        <v>10568</v>
      </c>
      <c r="E486" t="s" s="4">
        <v>10568</v>
      </c>
      <c r="F486" t="s" s="4">
        <v>95</v>
      </c>
      <c r="G486" t="s" s="4">
        <v>3124</v>
      </c>
    </row>
    <row r="487" ht="45.0" customHeight="true">
      <c r="A487" t="s" s="4">
        <v>2485</v>
      </c>
      <c r="B487" t="s" s="4">
        <v>11113</v>
      </c>
      <c r="C487" t="s" s="4">
        <v>10533</v>
      </c>
      <c r="D487" t="s" s="4">
        <v>10570</v>
      </c>
      <c r="E487" t="s" s="4">
        <v>10570</v>
      </c>
      <c r="F487" t="s" s="4">
        <v>95</v>
      </c>
      <c r="G487" t="s" s="4">
        <v>3124</v>
      </c>
    </row>
    <row r="488" ht="45.0" customHeight="true">
      <c r="A488" t="s" s="4">
        <v>2489</v>
      </c>
      <c r="B488" t="s" s="4">
        <v>11114</v>
      </c>
      <c r="C488" t="s" s="4">
        <v>3530</v>
      </c>
      <c r="D488" t="s" s="4">
        <v>359</v>
      </c>
      <c r="E488" t="s" s="4">
        <v>359</v>
      </c>
      <c r="F488" t="s" s="4">
        <v>95</v>
      </c>
      <c r="G488" t="s" s="4">
        <v>3530</v>
      </c>
    </row>
    <row r="489" ht="45.0" customHeight="true">
      <c r="A489" t="s" s="4">
        <v>2492</v>
      </c>
      <c r="B489" t="s" s="4">
        <v>11115</v>
      </c>
      <c r="C489" t="s" s="4">
        <v>10533</v>
      </c>
      <c r="D489" t="s" s="4">
        <v>10573</v>
      </c>
      <c r="E489" t="s" s="4">
        <v>10573</v>
      </c>
      <c r="F489" t="s" s="4">
        <v>95</v>
      </c>
      <c r="G489" t="s" s="4">
        <v>3124</v>
      </c>
    </row>
    <row r="490" ht="45.0" customHeight="true">
      <c r="A490" t="s" s="4">
        <v>2495</v>
      </c>
      <c r="B490" t="s" s="4">
        <v>11116</v>
      </c>
      <c r="C490" t="s" s="4">
        <v>10533</v>
      </c>
      <c r="D490" t="s" s="4">
        <v>10534</v>
      </c>
      <c r="E490" t="s" s="4">
        <v>10534</v>
      </c>
      <c r="F490" t="s" s="4">
        <v>95</v>
      </c>
      <c r="G490" t="s" s="4">
        <v>3124</v>
      </c>
    </row>
    <row r="491" ht="45.0" customHeight="true">
      <c r="A491" t="s" s="4">
        <v>2497</v>
      </c>
      <c r="B491" t="s" s="4">
        <v>11117</v>
      </c>
      <c r="C491" t="s" s="4">
        <v>10533</v>
      </c>
      <c r="D491" t="s" s="4">
        <v>10563</v>
      </c>
      <c r="E491" t="s" s="4">
        <v>10563</v>
      </c>
      <c r="F491" t="s" s="4">
        <v>95</v>
      </c>
      <c r="G491" t="s" s="4">
        <v>3124</v>
      </c>
    </row>
    <row r="492" ht="45.0" customHeight="true">
      <c r="A492" t="s" s="4">
        <v>2501</v>
      </c>
      <c r="B492" t="s" s="4">
        <v>11118</v>
      </c>
      <c r="C492" t="s" s="4">
        <v>10533</v>
      </c>
      <c r="D492" t="s" s="4">
        <v>10550</v>
      </c>
      <c r="E492" t="s" s="4">
        <v>10550</v>
      </c>
      <c r="F492" t="s" s="4">
        <v>95</v>
      </c>
      <c r="G492" t="s" s="4">
        <v>3124</v>
      </c>
    </row>
    <row r="493" ht="45.0" customHeight="true">
      <c r="A493" t="s" s="4">
        <v>2504</v>
      </c>
      <c r="B493" t="s" s="4">
        <v>11119</v>
      </c>
      <c r="C493" t="s" s="4">
        <v>10533</v>
      </c>
      <c r="D493" t="s" s="4">
        <v>10578</v>
      </c>
      <c r="E493" t="s" s="4">
        <v>10578</v>
      </c>
      <c r="F493" t="s" s="4">
        <v>95</v>
      </c>
      <c r="G493" t="s" s="4">
        <v>3124</v>
      </c>
    </row>
    <row r="494" ht="45.0" customHeight="true">
      <c r="A494" t="s" s="4">
        <v>2508</v>
      </c>
      <c r="B494" t="s" s="4">
        <v>11120</v>
      </c>
      <c r="C494" t="s" s="4">
        <v>10533</v>
      </c>
      <c r="D494" t="s" s="4">
        <v>10542</v>
      </c>
      <c r="E494" t="s" s="4">
        <v>10542</v>
      </c>
      <c r="F494" t="s" s="4">
        <v>95</v>
      </c>
      <c r="G494" t="s" s="4">
        <v>3124</v>
      </c>
    </row>
    <row r="495" ht="45.0" customHeight="true">
      <c r="A495" t="s" s="4">
        <v>2512</v>
      </c>
      <c r="B495" t="s" s="4">
        <v>11121</v>
      </c>
      <c r="C495" t="s" s="4">
        <v>10533</v>
      </c>
      <c r="D495" t="s" s="4">
        <v>10544</v>
      </c>
      <c r="E495" t="s" s="4">
        <v>10544</v>
      </c>
      <c r="F495" t="s" s="4">
        <v>95</v>
      </c>
      <c r="G495" t="s" s="4">
        <v>3124</v>
      </c>
    </row>
    <row r="496" ht="45.0" customHeight="true">
      <c r="A496" t="s" s="4">
        <v>2516</v>
      </c>
      <c r="B496" t="s" s="4">
        <v>11122</v>
      </c>
      <c r="C496" t="s" s="4">
        <v>10533</v>
      </c>
      <c r="D496" t="s" s="4">
        <v>10546</v>
      </c>
      <c r="E496" t="s" s="4">
        <v>10546</v>
      </c>
      <c r="F496" t="s" s="4">
        <v>95</v>
      </c>
      <c r="G496" t="s" s="4">
        <v>3124</v>
      </c>
    </row>
    <row r="497" ht="45.0" customHeight="true">
      <c r="A497" t="s" s="4">
        <v>2520</v>
      </c>
      <c r="B497" t="s" s="4">
        <v>11123</v>
      </c>
      <c r="C497" t="s" s="4">
        <v>10533</v>
      </c>
      <c r="D497" t="s" s="4">
        <v>10548</v>
      </c>
      <c r="E497" t="s" s="4">
        <v>10548</v>
      </c>
      <c r="F497" t="s" s="4">
        <v>95</v>
      </c>
      <c r="G497" t="s" s="4">
        <v>3124</v>
      </c>
    </row>
    <row r="498" ht="45.0" customHeight="true">
      <c r="A498" t="s" s="4">
        <v>2524</v>
      </c>
      <c r="B498" t="s" s="4">
        <v>11124</v>
      </c>
      <c r="C498" t="s" s="4">
        <v>10533</v>
      </c>
      <c r="D498" t="s" s="4">
        <v>10550</v>
      </c>
      <c r="E498" t="s" s="4">
        <v>10550</v>
      </c>
      <c r="F498" t="s" s="4">
        <v>95</v>
      </c>
      <c r="G498" t="s" s="4">
        <v>3124</v>
      </c>
    </row>
    <row r="499" ht="45.0" customHeight="true">
      <c r="A499" t="s" s="4">
        <v>2528</v>
      </c>
      <c r="B499" t="s" s="4">
        <v>11125</v>
      </c>
      <c r="C499" t="s" s="4">
        <v>3530</v>
      </c>
      <c r="D499" t="s" s="4">
        <v>359</v>
      </c>
      <c r="E499" t="s" s="4">
        <v>359</v>
      </c>
      <c r="F499" t="s" s="4">
        <v>95</v>
      </c>
      <c r="G499" t="s" s="4">
        <v>3530</v>
      </c>
    </row>
    <row r="500" ht="45.0" customHeight="true">
      <c r="A500" t="s" s="4">
        <v>2532</v>
      </c>
      <c r="B500" t="s" s="4">
        <v>11126</v>
      </c>
      <c r="C500" t="s" s="4">
        <v>3530</v>
      </c>
      <c r="D500" t="s" s="4">
        <v>359</v>
      </c>
      <c r="E500" t="s" s="4">
        <v>359</v>
      </c>
      <c r="F500" t="s" s="4">
        <v>95</v>
      </c>
      <c r="G500" t="s" s="4">
        <v>3530</v>
      </c>
    </row>
    <row r="501" ht="45.0" customHeight="true">
      <c r="A501" t="s" s="4">
        <v>2536</v>
      </c>
      <c r="B501" t="s" s="4">
        <v>11127</v>
      </c>
      <c r="C501" t="s" s="4">
        <v>10533</v>
      </c>
      <c r="D501" t="s" s="4">
        <v>10581</v>
      </c>
      <c r="E501" t="s" s="4">
        <v>10581</v>
      </c>
      <c r="F501" t="s" s="4">
        <v>95</v>
      </c>
      <c r="G501" t="s" s="4">
        <v>3124</v>
      </c>
    </row>
    <row r="502" ht="45.0" customHeight="true">
      <c r="A502" t="s" s="4">
        <v>2538</v>
      </c>
      <c r="B502" t="s" s="4">
        <v>11128</v>
      </c>
      <c r="C502" t="s" s="4">
        <v>10533</v>
      </c>
      <c r="D502" t="s" s="4">
        <v>10563</v>
      </c>
      <c r="E502" t="s" s="4">
        <v>10563</v>
      </c>
      <c r="F502" t="s" s="4">
        <v>95</v>
      </c>
      <c r="G502" t="s" s="4">
        <v>3124</v>
      </c>
    </row>
    <row r="503" ht="45.0" customHeight="true">
      <c r="A503" t="s" s="4">
        <v>2540</v>
      </c>
      <c r="B503" t="s" s="4">
        <v>11129</v>
      </c>
      <c r="C503" t="s" s="4">
        <v>10533</v>
      </c>
      <c r="D503" t="s" s="4">
        <v>10581</v>
      </c>
      <c r="E503" t="s" s="4">
        <v>10581</v>
      </c>
      <c r="F503" t="s" s="4">
        <v>95</v>
      </c>
      <c r="G503" t="s" s="4">
        <v>3124</v>
      </c>
    </row>
    <row r="504" ht="45.0" customHeight="true">
      <c r="A504" t="s" s="4">
        <v>2542</v>
      </c>
      <c r="B504" t="s" s="4">
        <v>11130</v>
      </c>
      <c r="C504" t="s" s="4">
        <v>10748</v>
      </c>
      <c r="D504" t="s" s="4">
        <v>10544</v>
      </c>
      <c r="E504" t="s" s="4">
        <v>10544</v>
      </c>
      <c r="F504" t="s" s="4">
        <v>3228</v>
      </c>
      <c r="G504" t="s" s="4">
        <v>3124</v>
      </c>
    </row>
    <row r="505" ht="45.0" customHeight="true">
      <c r="A505" t="s" s="4">
        <v>2544</v>
      </c>
      <c r="B505" t="s" s="4">
        <v>11131</v>
      </c>
      <c r="C505" t="s" s="4">
        <v>10748</v>
      </c>
      <c r="D505" t="s" s="4">
        <v>10765</v>
      </c>
      <c r="E505" t="s" s="4">
        <v>10765</v>
      </c>
      <c r="F505" t="s" s="4">
        <v>3228</v>
      </c>
      <c r="G505" t="s" s="4">
        <v>3124</v>
      </c>
    </row>
    <row r="506" ht="45.0" customHeight="true">
      <c r="A506" t="s" s="4">
        <v>2546</v>
      </c>
      <c r="B506" t="s" s="4">
        <v>11132</v>
      </c>
      <c r="C506" t="s" s="4">
        <v>10748</v>
      </c>
      <c r="D506" t="s" s="4">
        <v>10785</v>
      </c>
      <c r="E506" t="s" s="4">
        <v>10785</v>
      </c>
      <c r="F506" t="s" s="4">
        <v>3228</v>
      </c>
      <c r="G506" t="s" s="4">
        <v>3124</v>
      </c>
    </row>
    <row r="507" ht="45.0" customHeight="true">
      <c r="A507" t="s" s="4">
        <v>2548</v>
      </c>
      <c r="B507" t="s" s="4">
        <v>11133</v>
      </c>
      <c r="C507" t="s" s="4">
        <v>10748</v>
      </c>
      <c r="D507" t="s" s="4">
        <v>10818</v>
      </c>
      <c r="E507" t="s" s="4">
        <v>10818</v>
      </c>
      <c r="F507" t="s" s="4">
        <v>3228</v>
      </c>
      <c r="G507" t="s" s="4">
        <v>3124</v>
      </c>
    </row>
    <row r="508" ht="45.0" customHeight="true">
      <c r="A508" t="s" s="4">
        <v>2550</v>
      </c>
      <c r="B508" t="s" s="4">
        <v>11134</v>
      </c>
      <c r="C508" t="s" s="4">
        <v>10748</v>
      </c>
      <c r="D508" t="s" s="4">
        <v>10578</v>
      </c>
      <c r="E508" t="s" s="4">
        <v>10578</v>
      </c>
      <c r="F508" t="s" s="4">
        <v>3228</v>
      </c>
      <c r="G508" t="s" s="4">
        <v>3124</v>
      </c>
    </row>
    <row r="509" ht="45.0" customHeight="true">
      <c r="A509" t="s" s="4">
        <v>2552</v>
      </c>
      <c r="B509" t="s" s="4">
        <v>11135</v>
      </c>
      <c r="C509" t="s" s="4">
        <v>10748</v>
      </c>
      <c r="D509" t="s" s="4">
        <v>10652</v>
      </c>
      <c r="E509" t="s" s="4">
        <v>10652</v>
      </c>
      <c r="F509" t="s" s="4">
        <v>3228</v>
      </c>
      <c r="G509" t="s" s="4">
        <v>3124</v>
      </c>
    </row>
    <row r="510" ht="45.0" customHeight="true">
      <c r="A510" t="s" s="4">
        <v>2554</v>
      </c>
      <c r="B510" t="s" s="4">
        <v>11136</v>
      </c>
      <c r="C510" t="s" s="4">
        <v>10748</v>
      </c>
      <c r="D510" t="s" s="4">
        <v>10649</v>
      </c>
      <c r="E510" t="s" s="4">
        <v>10649</v>
      </c>
      <c r="F510" t="s" s="4">
        <v>3228</v>
      </c>
      <c r="G510" t="s" s="4">
        <v>3124</v>
      </c>
    </row>
    <row r="511" ht="45.0" customHeight="true">
      <c r="A511" t="s" s="4">
        <v>2556</v>
      </c>
      <c r="B511" t="s" s="4">
        <v>11137</v>
      </c>
      <c r="C511" t="s" s="4">
        <v>10748</v>
      </c>
      <c r="D511" t="s" s="4">
        <v>10544</v>
      </c>
      <c r="E511" t="s" s="4">
        <v>10544</v>
      </c>
      <c r="F511" t="s" s="4">
        <v>3228</v>
      </c>
      <c r="G511" t="s" s="4">
        <v>3124</v>
      </c>
    </row>
    <row r="512" ht="45.0" customHeight="true">
      <c r="A512" t="s" s="4">
        <v>2558</v>
      </c>
      <c r="B512" t="s" s="4">
        <v>11138</v>
      </c>
      <c r="C512" t="s" s="4">
        <v>10748</v>
      </c>
      <c r="D512" t="s" s="4">
        <v>10826</v>
      </c>
      <c r="E512" t="s" s="4">
        <v>10826</v>
      </c>
      <c r="F512" t="s" s="4">
        <v>3228</v>
      </c>
      <c r="G512" t="s" s="4">
        <v>3124</v>
      </c>
    </row>
    <row r="513" ht="45.0" customHeight="true">
      <c r="A513" t="s" s="4">
        <v>2560</v>
      </c>
      <c r="B513" t="s" s="4">
        <v>11139</v>
      </c>
      <c r="C513" t="s" s="4">
        <v>10748</v>
      </c>
      <c r="D513" t="s" s="4">
        <v>10652</v>
      </c>
      <c r="E513" t="s" s="4">
        <v>10652</v>
      </c>
      <c r="F513" t="s" s="4">
        <v>3228</v>
      </c>
      <c r="G513" t="s" s="4">
        <v>3124</v>
      </c>
    </row>
    <row r="514" ht="45.0" customHeight="true">
      <c r="A514" t="s" s="4">
        <v>2562</v>
      </c>
      <c r="B514" t="s" s="4">
        <v>11140</v>
      </c>
      <c r="C514" t="s" s="4">
        <v>10748</v>
      </c>
      <c r="D514" t="s" s="4">
        <v>5390</v>
      </c>
      <c r="E514" t="s" s="4">
        <v>5390</v>
      </c>
      <c r="F514" t="s" s="4">
        <v>3228</v>
      </c>
      <c r="G514" t="s" s="4">
        <v>3124</v>
      </c>
    </row>
    <row r="515" ht="45.0" customHeight="true">
      <c r="A515" t="s" s="4">
        <v>2564</v>
      </c>
      <c r="B515" t="s" s="4">
        <v>11141</v>
      </c>
      <c r="C515" t="s" s="4">
        <v>10748</v>
      </c>
      <c r="D515" t="s" s="4">
        <v>10649</v>
      </c>
      <c r="E515" t="s" s="4">
        <v>10649</v>
      </c>
      <c r="F515" t="s" s="4">
        <v>3228</v>
      </c>
      <c r="G515" t="s" s="4">
        <v>3124</v>
      </c>
    </row>
    <row r="516" ht="45.0" customHeight="true">
      <c r="A516" t="s" s="4">
        <v>2566</v>
      </c>
      <c r="B516" t="s" s="4">
        <v>11142</v>
      </c>
      <c r="C516" t="s" s="4">
        <v>10748</v>
      </c>
      <c r="D516" t="s" s="4">
        <v>10799</v>
      </c>
      <c r="E516" t="s" s="4">
        <v>10799</v>
      </c>
      <c r="F516" t="s" s="4">
        <v>3228</v>
      </c>
      <c r="G516" t="s" s="4">
        <v>3124</v>
      </c>
    </row>
    <row r="517" ht="45.0" customHeight="true">
      <c r="A517" t="s" s="4">
        <v>2568</v>
      </c>
      <c r="B517" t="s" s="4">
        <v>11143</v>
      </c>
      <c r="C517" t="s" s="4">
        <v>10748</v>
      </c>
      <c r="D517" t="s" s="4">
        <v>10801</v>
      </c>
      <c r="E517" t="s" s="4">
        <v>10801</v>
      </c>
      <c r="F517" t="s" s="4">
        <v>3228</v>
      </c>
      <c r="G517" t="s" s="4">
        <v>3124</v>
      </c>
    </row>
    <row r="518" ht="45.0" customHeight="true">
      <c r="A518" t="s" s="4">
        <v>2570</v>
      </c>
      <c r="B518" t="s" s="4">
        <v>11144</v>
      </c>
      <c r="C518" t="s" s="4">
        <v>10748</v>
      </c>
      <c r="D518" t="s" s="4">
        <v>10652</v>
      </c>
      <c r="E518" t="s" s="4">
        <v>10652</v>
      </c>
      <c r="F518" t="s" s="4">
        <v>3228</v>
      </c>
      <c r="G518" t="s" s="4">
        <v>3124</v>
      </c>
    </row>
    <row r="519" ht="45.0" customHeight="true">
      <c r="A519" t="s" s="4">
        <v>2572</v>
      </c>
      <c r="B519" t="s" s="4">
        <v>11145</v>
      </c>
      <c r="C519" t="s" s="4">
        <v>10748</v>
      </c>
      <c r="D519" t="s" s="4">
        <v>10652</v>
      </c>
      <c r="E519" t="s" s="4">
        <v>10652</v>
      </c>
      <c r="F519" t="s" s="4">
        <v>3228</v>
      </c>
      <c r="G519" t="s" s="4">
        <v>3124</v>
      </c>
    </row>
    <row r="520" ht="45.0" customHeight="true">
      <c r="A520" t="s" s="4">
        <v>2574</v>
      </c>
      <c r="B520" t="s" s="4">
        <v>11146</v>
      </c>
      <c r="C520" t="s" s="4">
        <v>10748</v>
      </c>
      <c r="D520" t="s" s="4">
        <v>10753</v>
      </c>
      <c r="E520" t="s" s="4">
        <v>10753</v>
      </c>
      <c r="F520" t="s" s="4">
        <v>3228</v>
      </c>
      <c r="G520" t="s" s="4">
        <v>3124</v>
      </c>
    </row>
    <row r="521" ht="45.0" customHeight="true">
      <c r="A521" t="s" s="4">
        <v>2576</v>
      </c>
      <c r="B521" t="s" s="4">
        <v>11147</v>
      </c>
      <c r="C521" t="s" s="4">
        <v>10748</v>
      </c>
      <c r="D521" t="s" s="4">
        <v>10670</v>
      </c>
      <c r="E521" t="s" s="4">
        <v>10670</v>
      </c>
      <c r="F521" t="s" s="4">
        <v>3228</v>
      </c>
      <c r="G521" t="s" s="4">
        <v>3124</v>
      </c>
    </row>
    <row r="522" ht="45.0" customHeight="true">
      <c r="A522" t="s" s="4">
        <v>2578</v>
      </c>
      <c r="B522" t="s" s="4">
        <v>11148</v>
      </c>
      <c r="C522" t="s" s="4">
        <v>10748</v>
      </c>
      <c r="D522" t="s" s="4">
        <v>10544</v>
      </c>
      <c r="E522" t="s" s="4">
        <v>10544</v>
      </c>
      <c r="F522" t="s" s="4">
        <v>3228</v>
      </c>
      <c r="G522" t="s" s="4">
        <v>3124</v>
      </c>
    </row>
    <row r="523" ht="45.0" customHeight="true">
      <c r="A523" t="s" s="4">
        <v>2580</v>
      </c>
      <c r="B523" t="s" s="4">
        <v>11149</v>
      </c>
      <c r="C523" t="s" s="4">
        <v>10748</v>
      </c>
      <c r="D523" t="s" s="4">
        <v>10534</v>
      </c>
      <c r="E523" t="s" s="4">
        <v>10534</v>
      </c>
      <c r="F523" t="s" s="4">
        <v>3228</v>
      </c>
      <c r="G523" t="s" s="4">
        <v>3124</v>
      </c>
    </row>
    <row r="524" ht="45.0" customHeight="true">
      <c r="A524" t="s" s="4">
        <v>2582</v>
      </c>
      <c r="B524" t="s" s="4">
        <v>11150</v>
      </c>
      <c r="C524" t="s" s="4">
        <v>10748</v>
      </c>
      <c r="D524" t="s" s="4">
        <v>10649</v>
      </c>
      <c r="E524" t="s" s="4">
        <v>10649</v>
      </c>
      <c r="F524" t="s" s="4">
        <v>3228</v>
      </c>
      <c r="G524" t="s" s="4">
        <v>3124</v>
      </c>
    </row>
    <row r="525" ht="45.0" customHeight="true">
      <c r="A525" t="s" s="4">
        <v>2584</v>
      </c>
      <c r="B525" t="s" s="4">
        <v>11151</v>
      </c>
      <c r="C525" t="s" s="4">
        <v>10748</v>
      </c>
      <c r="D525" t="s" s="4">
        <v>10649</v>
      </c>
      <c r="E525" t="s" s="4">
        <v>10649</v>
      </c>
      <c r="F525" t="s" s="4">
        <v>3228</v>
      </c>
      <c r="G525" t="s" s="4">
        <v>3124</v>
      </c>
    </row>
    <row r="526" ht="45.0" customHeight="true">
      <c r="A526" t="s" s="4">
        <v>2586</v>
      </c>
      <c r="B526" t="s" s="4">
        <v>11152</v>
      </c>
      <c r="C526" t="s" s="4">
        <v>10748</v>
      </c>
      <c r="D526" t="s" s="4">
        <v>10670</v>
      </c>
      <c r="E526" t="s" s="4">
        <v>10670</v>
      </c>
      <c r="F526" t="s" s="4">
        <v>3228</v>
      </c>
      <c r="G526" t="s" s="4">
        <v>3124</v>
      </c>
    </row>
    <row r="527" ht="45.0" customHeight="true">
      <c r="A527" t="s" s="4">
        <v>2588</v>
      </c>
      <c r="B527" t="s" s="4">
        <v>11153</v>
      </c>
      <c r="C527" t="s" s="4">
        <v>10748</v>
      </c>
      <c r="D527" t="s" s="4">
        <v>10652</v>
      </c>
      <c r="E527" t="s" s="4">
        <v>10652</v>
      </c>
      <c r="F527" t="s" s="4">
        <v>3228</v>
      </c>
      <c r="G527" t="s" s="4">
        <v>3124</v>
      </c>
    </row>
    <row r="528" ht="45.0" customHeight="true">
      <c r="A528" t="s" s="4">
        <v>2590</v>
      </c>
      <c r="B528" t="s" s="4">
        <v>11154</v>
      </c>
      <c r="C528" t="s" s="4">
        <v>10748</v>
      </c>
      <c r="D528" t="s" s="4">
        <v>10652</v>
      </c>
      <c r="E528" t="s" s="4">
        <v>10652</v>
      </c>
      <c r="F528" t="s" s="4">
        <v>3228</v>
      </c>
      <c r="G528" t="s" s="4">
        <v>3124</v>
      </c>
    </row>
    <row r="529" ht="45.0" customHeight="true">
      <c r="A529" t="s" s="4">
        <v>2592</v>
      </c>
      <c r="B529" t="s" s="4">
        <v>11155</v>
      </c>
      <c r="C529" t="s" s="4">
        <v>10748</v>
      </c>
      <c r="D529" t="s" s="4">
        <v>10652</v>
      </c>
      <c r="E529" t="s" s="4">
        <v>10652</v>
      </c>
      <c r="F529" t="s" s="4">
        <v>3228</v>
      </c>
      <c r="G529" t="s" s="4">
        <v>3124</v>
      </c>
    </row>
    <row r="530" ht="45.0" customHeight="true">
      <c r="A530" t="s" s="4">
        <v>2594</v>
      </c>
      <c r="B530" t="s" s="4">
        <v>11156</v>
      </c>
      <c r="C530" t="s" s="4">
        <v>10748</v>
      </c>
      <c r="D530" t="s" s="4">
        <v>10649</v>
      </c>
      <c r="E530" t="s" s="4">
        <v>10649</v>
      </c>
      <c r="F530" t="s" s="4">
        <v>3228</v>
      </c>
      <c r="G530" t="s" s="4">
        <v>3124</v>
      </c>
    </row>
    <row r="531" ht="45.0" customHeight="true">
      <c r="A531" t="s" s="4">
        <v>2596</v>
      </c>
      <c r="B531" t="s" s="4">
        <v>11157</v>
      </c>
      <c r="C531" t="s" s="4">
        <v>10748</v>
      </c>
      <c r="D531" t="s" s="4">
        <v>10652</v>
      </c>
      <c r="E531" t="s" s="4">
        <v>10652</v>
      </c>
      <c r="F531" t="s" s="4">
        <v>3228</v>
      </c>
      <c r="G531" t="s" s="4">
        <v>3124</v>
      </c>
    </row>
    <row r="532" ht="45.0" customHeight="true">
      <c r="A532" t="s" s="4">
        <v>2598</v>
      </c>
      <c r="B532" t="s" s="4">
        <v>11158</v>
      </c>
      <c r="C532" t="s" s="4">
        <v>10748</v>
      </c>
      <c r="D532" t="s" s="4">
        <v>10649</v>
      </c>
      <c r="E532" t="s" s="4">
        <v>10649</v>
      </c>
      <c r="F532" t="s" s="4">
        <v>3228</v>
      </c>
      <c r="G532" t="s" s="4">
        <v>3124</v>
      </c>
    </row>
    <row r="533" ht="45.0" customHeight="true">
      <c r="A533" t="s" s="4">
        <v>2600</v>
      </c>
      <c r="B533" t="s" s="4">
        <v>11159</v>
      </c>
      <c r="C533" t="s" s="4">
        <v>10748</v>
      </c>
      <c r="D533" t="s" s="4">
        <v>10832</v>
      </c>
      <c r="E533" t="s" s="4">
        <v>10832</v>
      </c>
      <c r="F533" t="s" s="4">
        <v>3228</v>
      </c>
      <c r="G533" t="s" s="4">
        <v>3124</v>
      </c>
    </row>
    <row r="534" ht="45.0" customHeight="true">
      <c r="A534" t="s" s="4">
        <v>2602</v>
      </c>
      <c r="B534" t="s" s="4">
        <v>11160</v>
      </c>
      <c r="C534" t="s" s="4">
        <v>10748</v>
      </c>
      <c r="D534" t="s" s="4">
        <v>10834</v>
      </c>
      <c r="E534" t="s" s="4">
        <v>10834</v>
      </c>
      <c r="F534" t="s" s="4">
        <v>3228</v>
      </c>
      <c r="G534" t="s" s="4">
        <v>3124</v>
      </c>
    </row>
    <row r="535" ht="45.0" customHeight="true">
      <c r="A535" t="s" s="4">
        <v>2604</v>
      </c>
      <c r="B535" t="s" s="4">
        <v>11161</v>
      </c>
      <c r="C535" t="s" s="4">
        <v>10748</v>
      </c>
      <c r="D535" t="s" s="4">
        <v>10534</v>
      </c>
      <c r="E535" t="s" s="4">
        <v>10534</v>
      </c>
      <c r="F535" t="s" s="4">
        <v>3228</v>
      </c>
      <c r="G535" t="s" s="4">
        <v>3124</v>
      </c>
    </row>
    <row r="536" ht="45.0" customHeight="true">
      <c r="A536" t="s" s="4">
        <v>2606</v>
      </c>
      <c r="B536" t="s" s="4">
        <v>11162</v>
      </c>
      <c r="C536" t="s" s="4">
        <v>10748</v>
      </c>
      <c r="D536" t="s" s="4">
        <v>10550</v>
      </c>
      <c r="E536" t="s" s="4">
        <v>10550</v>
      </c>
      <c r="F536" t="s" s="4">
        <v>3228</v>
      </c>
      <c r="G536" t="s" s="4">
        <v>3124</v>
      </c>
    </row>
    <row r="537" ht="45.0" customHeight="true">
      <c r="A537" t="s" s="4">
        <v>2608</v>
      </c>
      <c r="B537" t="s" s="4">
        <v>11163</v>
      </c>
      <c r="C537" t="s" s="4">
        <v>10748</v>
      </c>
      <c r="D537" t="s" s="4">
        <v>10649</v>
      </c>
      <c r="E537" t="s" s="4">
        <v>10649</v>
      </c>
      <c r="F537" t="s" s="4">
        <v>3228</v>
      </c>
      <c r="G537" t="s" s="4">
        <v>3124</v>
      </c>
    </row>
    <row r="538" ht="45.0" customHeight="true">
      <c r="A538" t="s" s="4">
        <v>2610</v>
      </c>
      <c r="B538" t="s" s="4">
        <v>11164</v>
      </c>
      <c r="C538" t="s" s="4">
        <v>10748</v>
      </c>
      <c r="D538" t="s" s="4">
        <v>10652</v>
      </c>
      <c r="E538" t="s" s="4">
        <v>10652</v>
      </c>
      <c r="F538" t="s" s="4">
        <v>3228</v>
      </c>
      <c r="G538" t="s" s="4">
        <v>3124</v>
      </c>
    </row>
    <row r="539" ht="45.0" customHeight="true">
      <c r="A539" t="s" s="4">
        <v>2612</v>
      </c>
      <c r="B539" t="s" s="4">
        <v>11165</v>
      </c>
      <c r="C539" t="s" s="4">
        <v>10748</v>
      </c>
      <c r="D539" t="s" s="4">
        <v>10652</v>
      </c>
      <c r="E539" t="s" s="4">
        <v>10652</v>
      </c>
      <c r="F539" t="s" s="4">
        <v>3228</v>
      </c>
      <c r="G539" t="s" s="4">
        <v>3124</v>
      </c>
    </row>
    <row r="540" ht="45.0" customHeight="true">
      <c r="A540" t="s" s="4">
        <v>2614</v>
      </c>
      <c r="B540" t="s" s="4">
        <v>11166</v>
      </c>
      <c r="C540" t="s" s="4">
        <v>10748</v>
      </c>
      <c r="D540" t="s" s="4">
        <v>10749</v>
      </c>
      <c r="E540" t="s" s="4">
        <v>10749</v>
      </c>
      <c r="F540" t="s" s="4">
        <v>3228</v>
      </c>
      <c r="G540" t="s" s="4">
        <v>3124</v>
      </c>
    </row>
    <row r="541" ht="45.0" customHeight="true">
      <c r="A541" t="s" s="4">
        <v>2616</v>
      </c>
      <c r="B541" t="s" s="4">
        <v>11167</v>
      </c>
      <c r="C541" t="s" s="4">
        <v>10748</v>
      </c>
      <c r="D541" t="s" s="4">
        <v>10652</v>
      </c>
      <c r="E541" t="s" s="4">
        <v>10652</v>
      </c>
      <c r="F541" t="s" s="4">
        <v>3228</v>
      </c>
      <c r="G541" t="s" s="4">
        <v>3124</v>
      </c>
    </row>
    <row r="542" ht="45.0" customHeight="true">
      <c r="A542" t="s" s="4">
        <v>2618</v>
      </c>
      <c r="B542" t="s" s="4">
        <v>11168</v>
      </c>
      <c r="C542" t="s" s="4">
        <v>10748</v>
      </c>
      <c r="D542" t="s" s="4">
        <v>10652</v>
      </c>
      <c r="E542" t="s" s="4">
        <v>10652</v>
      </c>
      <c r="F542" t="s" s="4">
        <v>3228</v>
      </c>
      <c r="G542" t="s" s="4">
        <v>3124</v>
      </c>
    </row>
    <row r="543" ht="45.0" customHeight="true">
      <c r="A543" t="s" s="4">
        <v>2620</v>
      </c>
      <c r="B543" t="s" s="4">
        <v>11169</v>
      </c>
      <c r="C543" t="s" s="4">
        <v>10748</v>
      </c>
      <c r="D543" t="s" s="4">
        <v>10753</v>
      </c>
      <c r="E543" t="s" s="4">
        <v>10753</v>
      </c>
      <c r="F543" t="s" s="4">
        <v>3228</v>
      </c>
      <c r="G543" t="s" s="4">
        <v>3124</v>
      </c>
    </row>
    <row r="544" ht="45.0" customHeight="true">
      <c r="A544" t="s" s="4">
        <v>2622</v>
      </c>
      <c r="B544" t="s" s="4">
        <v>11170</v>
      </c>
      <c r="C544" t="s" s="4">
        <v>10748</v>
      </c>
      <c r="D544" t="s" s="4">
        <v>10652</v>
      </c>
      <c r="E544" t="s" s="4">
        <v>10652</v>
      </c>
      <c r="F544" t="s" s="4">
        <v>3228</v>
      </c>
      <c r="G544" t="s" s="4">
        <v>3124</v>
      </c>
    </row>
    <row r="545" ht="45.0" customHeight="true">
      <c r="A545" t="s" s="4">
        <v>2624</v>
      </c>
      <c r="B545" t="s" s="4">
        <v>11171</v>
      </c>
      <c r="C545" t="s" s="4">
        <v>10748</v>
      </c>
      <c r="D545" t="s" s="4">
        <v>10670</v>
      </c>
      <c r="E545" t="s" s="4">
        <v>10670</v>
      </c>
      <c r="F545" t="s" s="4">
        <v>3228</v>
      </c>
      <c r="G545" t="s" s="4">
        <v>3124</v>
      </c>
    </row>
    <row r="546" ht="45.0" customHeight="true">
      <c r="A546" t="s" s="4">
        <v>2626</v>
      </c>
      <c r="B546" t="s" s="4">
        <v>11172</v>
      </c>
      <c r="C546" t="s" s="4">
        <v>10748</v>
      </c>
      <c r="D546" t="s" s="4">
        <v>10757</v>
      </c>
      <c r="E546" t="s" s="4">
        <v>10757</v>
      </c>
      <c r="F546" t="s" s="4">
        <v>3228</v>
      </c>
      <c r="G546" t="s" s="4">
        <v>3124</v>
      </c>
    </row>
    <row r="547" ht="45.0" customHeight="true">
      <c r="A547" t="s" s="4">
        <v>2628</v>
      </c>
      <c r="B547" t="s" s="4">
        <v>11173</v>
      </c>
      <c r="C547" t="s" s="4">
        <v>10748</v>
      </c>
      <c r="D547" t="s" s="4">
        <v>10701</v>
      </c>
      <c r="E547" t="s" s="4">
        <v>10701</v>
      </c>
      <c r="F547" t="s" s="4">
        <v>3228</v>
      </c>
      <c r="G547" t="s" s="4">
        <v>3124</v>
      </c>
    </row>
    <row r="548" ht="45.0" customHeight="true">
      <c r="A548" t="s" s="4">
        <v>2630</v>
      </c>
      <c r="B548" t="s" s="4">
        <v>11174</v>
      </c>
      <c r="C548" t="s" s="4">
        <v>10748</v>
      </c>
      <c r="D548" t="s" s="4">
        <v>10760</v>
      </c>
      <c r="E548" t="s" s="4">
        <v>10760</v>
      </c>
      <c r="F548" t="s" s="4">
        <v>3228</v>
      </c>
      <c r="G548" t="s" s="4">
        <v>3124</v>
      </c>
    </row>
    <row r="549" ht="45.0" customHeight="true">
      <c r="A549" t="s" s="4">
        <v>2632</v>
      </c>
      <c r="B549" t="s" s="4">
        <v>11175</v>
      </c>
      <c r="C549" t="s" s="4">
        <v>10748</v>
      </c>
      <c r="D549" t="s" s="4">
        <v>10762</v>
      </c>
      <c r="E549" t="s" s="4">
        <v>10762</v>
      </c>
      <c r="F549" t="s" s="4">
        <v>3228</v>
      </c>
      <c r="G549" t="s" s="4">
        <v>3124</v>
      </c>
    </row>
    <row r="550" ht="45.0" customHeight="true">
      <c r="A550" t="s" s="4">
        <v>2634</v>
      </c>
      <c r="B550" t="s" s="4">
        <v>11176</v>
      </c>
      <c r="C550" t="s" s="4">
        <v>10748</v>
      </c>
      <c r="D550" t="s" s="4">
        <v>10652</v>
      </c>
      <c r="E550" t="s" s="4">
        <v>10652</v>
      </c>
      <c r="F550" t="s" s="4">
        <v>3228</v>
      </c>
      <c r="G550" t="s" s="4">
        <v>3124</v>
      </c>
    </row>
    <row r="551" ht="45.0" customHeight="true">
      <c r="A551" t="s" s="4">
        <v>2636</v>
      </c>
      <c r="B551" t="s" s="4">
        <v>11177</v>
      </c>
      <c r="C551" t="s" s="4">
        <v>10748</v>
      </c>
      <c r="D551" t="s" s="4">
        <v>10765</v>
      </c>
      <c r="E551" t="s" s="4">
        <v>10765</v>
      </c>
      <c r="F551" t="s" s="4">
        <v>3228</v>
      </c>
      <c r="G551" t="s" s="4">
        <v>3124</v>
      </c>
    </row>
    <row r="552" ht="45.0" customHeight="true">
      <c r="A552" t="s" s="4">
        <v>2638</v>
      </c>
      <c r="B552" t="s" s="4">
        <v>11178</v>
      </c>
      <c r="C552" t="s" s="4">
        <v>10748</v>
      </c>
      <c r="D552" t="s" s="4">
        <v>10652</v>
      </c>
      <c r="E552" t="s" s="4">
        <v>10652</v>
      </c>
      <c r="F552" t="s" s="4">
        <v>3228</v>
      </c>
      <c r="G552" t="s" s="4">
        <v>3124</v>
      </c>
    </row>
    <row r="553" ht="45.0" customHeight="true">
      <c r="A553" t="s" s="4">
        <v>2643</v>
      </c>
      <c r="B553" t="s" s="4">
        <v>11179</v>
      </c>
      <c r="C553" t="s" s="4">
        <v>10748</v>
      </c>
      <c r="D553" t="s" s="4">
        <v>10791</v>
      </c>
      <c r="E553" t="s" s="4">
        <v>10791</v>
      </c>
      <c r="F553" t="s" s="4">
        <v>3228</v>
      </c>
      <c r="G553" t="s" s="4">
        <v>3124</v>
      </c>
    </row>
    <row r="554" ht="45.0" customHeight="true">
      <c r="A554" t="s" s="4">
        <v>2645</v>
      </c>
      <c r="B554" t="s" s="4">
        <v>11180</v>
      </c>
      <c r="C554" t="s" s="4">
        <v>10748</v>
      </c>
      <c r="D554" t="s" s="4">
        <v>10799</v>
      </c>
      <c r="E554" t="s" s="4">
        <v>10799</v>
      </c>
      <c r="F554" t="s" s="4">
        <v>3228</v>
      </c>
      <c r="G554" t="s" s="4">
        <v>3124</v>
      </c>
    </row>
    <row r="555" ht="45.0" customHeight="true">
      <c r="A555" t="s" s="4">
        <v>2647</v>
      </c>
      <c r="B555" t="s" s="4">
        <v>11181</v>
      </c>
      <c r="C555" t="s" s="4">
        <v>10748</v>
      </c>
      <c r="D555" t="s" s="4">
        <v>10623</v>
      </c>
      <c r="E555" t="s" s="4">
        <v>10623</v>
      </c>
      <c r="F555" t="s" s="4">
        <v>3228</v>
      </c>
      <c r="G555" t="s" s="4">
        <v>3124</v>
      </c>
    </row>
    <row r="556" ht="45.0" customHeight="true">
      <c r="A556" t="s" s="4">
        <v>2649</v>
      </c>
      <c r="B556" t="s" s="4">
        <v>11182</v>
      </c>
      <c r="C556" t="s" s="4">
        <v>10748</v>
      </c>
      <c r="D556" t="s" s="4">
        <v>10818</v>
      </c>
      <c r="E556" t="s" s="4">
        <v>10818</v>
      </c>
      <c r="F556" t="s" s="4">
        <v>3228</v>
      </c>
      <c r="G556" t="s" s="4">
        <v>3124</v>
      </c>
    </row>
    <row r="557" ht="45.0" customHeight="true">
      <c r="A557" t="s" s="4">
        <v>2651</v>
      </c>
      <c r="B557" t="s" s="4">
        <v>11183</v>
      </c>
      <c r="C557" t="s" s="4">
        <v>10748</v>
      </c>
      <c r="D557" t="s" s="4">
        <v>10578</v>
      </c>
      <c r="E557" t="s" s="4">
        <v>10578</v>
      </c>
      <c r="F557" t="s" s="4">
        <v>3228</v>
      </c>
      <c r="G557" t="s" s="4">
        <v>3124</v>
      </c>
    </row>
    <row r="558" ht="45.0" customHeight="true">
      <c r="A558" t="s" s="4">
        <v>2653</v>
      </c>
      <c r="B558" t="s" s="4">
        <v>11184</v>
      </c>
      <c r="C558" t="s" s="4">
        <v>10748</v>
      </c>
      <c r="D558" t="s" s="4">
        <v>10818</v>
      </c>
      <c r="E558" t="s" s="4">
        <v>10818</v>
      </c>
      <c r="F558" t="s" s="4">
        <v>3228</v>
      </c>
      <c r="G558" t="s" s="4">
        <v>3124</v>
      </c>
    </row>
    <row r="559" ht="45.0" customHeight="true">
      <c r="A559" t="s" s="4">
        <v>2655</v>
      </c>
      <c r="B559" t="s" s="4">
        <v>11185</v>
      </c>
      <c r="C559" t="s" s="4">
        <v>10748</v>
      </c>
      <c r="D559" t="s" s="4">
        <v>359</v>
      </c>
      <c r="E559" t="s" s="4">
        <v>359</v>
      </c>
      <c r="F559" t="s" s="4">
        <v>3228</v>
      </c>
      <c r="G559" t="s" s="4">
        <v>3124</v>
      </c>
    </row>
    <row r="560" ht="45.0" customHeight="true">
      <c r="A560" t="s" s="4">
        <v>2657</v>
      </c>
      <c r="B560" t="s" s="4">
        <v>11186</v>
      </c>
      <c r="C560" t="s" s="4">
        <v>10748</v>
      </c>
      <c r="D560" t="s" s="4">
        <v>10652</v>
      </c>
      <c r="E560" t="s" s="4">
        <v>10652</v>
      </c>
      <c r="F560" t="s" s="4">
        <v>3228</v>
      </c>
      <c r="G560" t="s" s="4">
        <v>3124</v>
      </c>
    </row>
    <row r="561" ht="45.0" customHeight="true">
      <c r="A561" t="s" s="4">
        <v>2659</v>
      </c>
      <c r="B561" t="s" s="4">
        <v>11187</v>
      </c>
      <c r="C561" t="s" s="4">
        <v>10748</v>
      </c>
      <c r="D561" t="s" s="4">
        <v>359</v>
      </c>
      <c r="E561" t="s" s="4">
        <v>359</v>
      </c>
      <c r="F561" t="s" s="4">
        <v>3228</v>
      </c>
      <c r="G561" t="s" s="4">
        <v>3124</v>
      </c>
    </row>
    <row r="562" ht="45.0" customHeight="true">
      <c r="A562" t="s" s="4">
        <v>2661</v>
      </c>
      <c r="B562" t="s" s="4">
        <v>11188</v>
      </c>
      <c r="C562" t="s" s="4">
        <v>10748</v>
      </c>
      <c r="D562" t="s" s="4">
        <v>10649</v>
      </c>
      <c r="E562" t="s" s="4">
        <v>10649</v>
      </c>
      <c r="F562" t="s" s="4">
        <v>3228</v>
      </c>
      <c r="G562" t="s" s="4">
        <v>3124</v>
      </c>
    </row>
    <row r="563" ht="45.0" customHeight="true">
      <c r="A563" t="s" s="4">
        <v>2663</v>
      </c>
      <c r="B563" t="s" s="4">
        <v>11189</v>
      </c>
      <c r="C563" t="s" s="4">
        <v>10748</v>
      </c>
      <c r="D563" t="s" s="4">
        <v>10791</v>
      </c>
      <c r="E563" t="s" s="4">
        <v>10791</v>
      </c>
      <c r="F563" t="s" s="4">
        <v>3228</v>
      </c>
      <c r="G563" t="s" s="4">
        <v>3124</v>
      </c>
    </row>
    <row r="564" ht="45.0" customHeight="true">
      <c r="A564" t="s" s="4">
        <v>2665</v>
      </c>
      <c r="B564" t="s" s="4">
        <v>11190</v>
      </c>
      <c r="C564" t="s" s="4">
        <v>10748</v>
      </c>
      <c r="D564" t="s" s="4">
        <v>359</v>
      </c>
      <c r="E564" t="s" s="4">
        <v>359</v>
      </c>
      <c r="F564" t="s" s="4">
        <v>3228</v>
      </c>
      <c r="G564" t="s" s="4">
        <v>3124</v>
      </c>
    </row>
    <row r="565" ht="45.0" customHeight="true">
      <c r="A565" t="s" s="4">
        <v>2667</v>
      </c>
      <c r="B565" t="s" s="4">
        <v>11191</v>
      </c>
      <c r="C565" t="s" s="4">
        <v>10748</v>
      </c>
      <c r="D565" t="s" s="4">
        <v>359</v>
      </c>
      <c r="E565" t="s" s="4">
        <v>359</v>
      </c>
      <c r="F565" t="s" s="4">
        <v>3228</v>
      </c>
      <c r="G565" t="s" s="4">
        <v>3124</v>
      </c>
    </row>
    <row r="566" ht="45.0" customHeight="true">
      <c r="A566" t="s" s="4">
        <v>2669</v>
      </c>
      <c r="B566" t="s" s="4">
        <v>11192</v>
      </c>
      <c r="C566" t="s" s="4">
        <v>10674</v>
      </c>
      <c r="D566" t="s" s="4">
        <v>10683</v>
      </c>
      <c r="E566" t="s" s="4">
        <v>10683</v>
      </c>
      <c r="F566" t="s" s="4">
        <v>95</v>
      </c>
      <c r="G566" t="s" s="4">
        <v>3131</v>
      </c>
    </row>
    <row r="567" ht="45.0" customHeight="true">
      <c r="A567" t="s" s="4">
        <v>2672</v>
      </c>
      <c r="B567" t="s" s="4">
        <v>11193</v>
      </c>
      <c r="C567" t="s" s="4">
        <v>10674</v>
      </c>
      <c r="D567" t="s" s="4">
        <v>10683</v>
      </c>
      <c r="E567" t="s" s="4">
        <v>10683</v>
      </c>
      <c r="F567" t="s" s="4">
        <v>95</v>
      </c>
      <c r="G567" t="s" s="4">
        <v>3131</v>
      </c>
    </row>
    <row r="568" ht="45.0" customHeight="true">
      <c r="A568" t="s" s="4">
        <v>2674</v>
      </c>
      <c r="B568" t="s" s="4">
        <v>11194</v>
      </c>
      <c r="C568" t="s" s="4">
        <v>10674</v>
      </c>
      <c r="D568" t="s" s="4">
        <v>10683</v>
      </c>
      <c r="E568" t="s" s="4">
        <v>10683</v>
      </c>
      <c r="F568" t="s" s="4">
        <v>95</v>
      </c>
      <c r="G568" t="s" s="4">
        <v>3131</v>
      </c>
    </row>
    <row r="569" ht="45.0" customHeight="true">
      <c r="A569" t="s" s="4">
        <v>2676</v>
      </c>
      <c r="B569" t="s" s="4">
        <v>11195</v>
      </c>
      <c r="C569" t="s" s="4">
        <v>10674</v>
      </c>
      <c r="D569" t="s" s="4">
        <v>10683</v>
      </c>
      <c r="E569" t="s" s="4">
        <v>10683</v>
      </c>
      <c r="F569" t="s" s="4">
        <v>95</v>
      </c>
      <c r="G569" t="s" s="4">
        <v>3131</v>
      </c>
    </row>
    <row r="570" ht="45.0" customHeight="true">
      <c r="A570" t="s" s="4">
        <v>2678</v>
      </c>
      <c r="B570" t="s" s="4">
        <v>11196</v>
      </c>
      <c r="C570" t="s" s="4">
        <v>10674</v>
      </c>
      <c r="D570" t="s" s="4">
        <v>10688</v>
      </c>
      <c r="E570" t="s" s="4">
        <v>10688</v>
      </c>
      <c r="F570" t="s" s="4">
        <v>95</v>
      </c>
      <c r="G570" t="s" s="4">
        <v>3131</v>
      </c>
    </row>
    <row r="571" ht="45.0" customHeight="true">
      <c r="A571" t="s" s="4">
        <v>2680</v>
      </c>
      <c r="B571" t="s" s="4">
        <v>11197</v>
      </c>
      <c r="C571" t="s" s="4">
        <v>10674</v>
      </c>
      <c r="D571" t="s" s="4">
        <v>10690</v>
      </c>
      <c r="E571" t="s" s="4">
        <v>10690</v>
      </c>
      <c r="F571" t="s" s="4">
        <v>95</v>
      </c>
      <c r="G571" t="s" s="4">
        <v>3131</v>
      </c>
    </row>
    <row r="572" ht="45.0" customHeight="true">
      <c r="A572" t="s" s="4">
        <v>2682</v>
      </c>
      <c r="B572" t="s" s="4">
        <v>11198</v>
      </c>
      <c r="C572" t="s" s="4">
        <v>10674</v>
      </c>
      <c r="D572" t="s" s="4">
        <v>359</v>
      </c>
      <c r="E572" t="s" s="4">
        <v>359</v>
      </c>
      <c r="F572" t="s" s="4">
        <v>95</v>
      </c>
      <c r="G572" t="s" s="4">
        <v>3131</v>
      </c>
    </row>
    <row r="573" ht="45.0" customHeight="true">
      <c r="A573" t="s" s="4">
        <v>2684</v>
      </c>
      <c r="B573" t="s" s="4">
        <v>11199</v>
      </c>
      <c r="C573" t="s" s="4">
        <v>10674</v>
      </c>
      <c r="D573" t="s" s="4">
        <v>10641</v>
      </c>
      <c r="E573" t="s" s="4">
        <v>10641</v>
      </c>
      <c r="F573" t="s" s="4">
        <v>95</v>
      </c>
      <c r="G573" t="s" s="4">
        <v>3131</v>
      </c>
    </row>
    <row r="574" ht="45.0" customHeight="true">
      <c r="A574" t="s" s="4">
        <v>2686</v>
      </c>
      <c r="B574" t="s" s="4">
        <v>11200</v>
      </c>
      <c r="C574" t="s" s="4">
        <v>10674</v>
      </c>
      <c r="D574" t="s" s="4">
        <v>10641</v>
      </c>
      <c r="E574" t="s" s="4">
        <v>10641</v>
      </c>
      <c r="F574" t="s" s="4">
        <v>95</v>
      </c>
      <c r="G574" t="s" s="4">
        <v>3131</v>
      </c>
    </row>
    <row r="575" ht="45.0" customHeight="true">
      <c r="A575" t="s" s="4">
        <v>2688</v>
      </c>
      <c r="B575" t="s" s="4">
        <v>11201</v>
      </c>
      <c r="C575" t="s" s="4">
        <v>10674</v>
      </c>
      <c r="D575" t="s" s="4">
        <v>10641</v>
      </c>
      <c r="E575" t="s" s="4">
        <v>10641</v>
      </c>
      <c r="F575" t="s" s="4">
        <v>95</v>
      </c>
      <c r="G575" t="s" s="4">
        <v>3131</v>
      </c>
    </row>
    <row r="576" ht="45.0" customHeight="true">
      <c r="A576" t="s" s="4">
        <v>2690</v>
      </c>
      <c r="B576" t="s" s="4">
        <v>11202</v>
      </c>
      <c r="C576" t="s" s="4">
        <v>10674</v>
      </c>
      <c r="D576" t="s" s="4">
        <v>10641</v>
      </c>
      <c r="E576" t="s" s="4">
        <v>10641</v>
      </c>
      <c r="F576" t="s" s="4">
        <v>95</v>
      </c>
      <c r="G576" t="s" s="4">
        <v>3131</v>
      </c>
    </row>
    <row r="577" ht="45.0" customHeight="true">
      <c r="A577" t="s" s="4">
        <v>2692</v>
      </c>
      <c r="B577" t="s" s="4">
        <v>11203</v>
      </c>
      <c r="C577" t="s" s="4">
        <v>10674</v>
      </c>
      <c r="D577" t="s" s="4">
        <v>10641</v>
      </c>
      <c r="E577" t="s" s="4">
        <v>10641</v>
      </c>
      <c r="F577" t="s" s="4">
        <v>95</v>
      </c>
      <c r="G577" t="s" s="4">
        <v>3131</v>
      </c>
    </row>
    <row r="578" ht="45.0" customHeight="true">
      <c r="A578" t="s" s="4">
        <v>2694</v>
      </c>
      <c r="B578" t="s" s="4">
        <v>11204</v>
      </c>
      <c r="C578" t="s" s="4">
        <v>10674</v>
      </c>
      <c r="D578" t="s" s="4">
        <v>10649</v>
      </c>
      <c r="E578" t="s" s="4">
        <v>10649</v>
      </c>
      <c r="F578" t="s" s="4">
        <v>95</v>
      </c>
      <c r="G578" t="s" s="4">
        <v>3131</v>
      </c>
    </row>
    <row r="579" ht="45.0" customHeight="true">
      <c r="A579" t="s" s="4">
        <v>2696</v>
      </c>
      <c r="B579" t="s" s="4">
        <v>11205</v>
      </c>
      <c r="C579" t="s" s="4">
        <v>10674</v>
      </c>
      <c r="D579" t="s" s="4">
        <v>10649</v>
      </c>
      <c r="E579" t="s" s="4">
        <v>10649</v>
      </c>
      <c r="F579" t="s" s="4">
        <v>95</v>
      </c>
      <c r="G579" t="s" s="4">
        <v>3131</v>
      </c>
    </row>
    <row r="580" ht="45.0" customHeight="true">
      <c r="A580" t="s" s="4">
        <v>2698</v>
      </c>
      <c r="B580" t="s" s="4">
        <v>11206</v>
      </c>
      <c r="C580" t="s" s="4">
        <v>10870</v>
      </c>
      <c r="D580" t="s" s="4">
        <v>10889</v>
      </c>
      <c r="E580" t="s" s="4">
        <v>10889</v>
      </c>
      <c r="F580" t="s" s="4">
        <v>1752</v>
      </c>
      <c r="G580" t="s" s="4">
        <v>3124</v>
      </c>
    </row>
    <row r="581" ht="45.0" customHeight="true">
      <c r="A581" t="s" s="4">
        <v>2701</v>
      </c>
      <c r="B581" t="s" s="4">
        <v>11207</v>
      </c>
      <c r="C581" t="s" s="4">
        <v>10870</v>
      </c>
      <c r="D581" t="s" s="4">
        <v>10889</v>
      </c>
      <c r="E581" t="s" s="4">
        <v>10889</v>
      </c>
      <c r="F581" t="s" s="4">
        <v>1752</v>
      </c>
      <c r="G581" t="s" s="4">
        <v>3124</v>
      </c>
    </row>
    <row r="582" ht="45.0" customHeight="true">
      <c r="A582" t="s" s="4">
        <v>2703</v>
      </c>
      <c r="B582" t="s" s="4">
        <v>11208</v>
      </c>
      <c r="C582" t="s" s="4">
        <v>10870</v>
      </c>
      <c r="D582" t="s" s="4">
        <v>10889</v>
      </c>
      <c r="E582" t="s" s="4">
        <v>10889</v>
      </c>
      <c r="F582" t="s" s="4">
        <v>1752</v>
      </c>
      <c r="G582" t="s" s="4">
        <v>3124</v>
      </c>
    </row>
    <row r="583" ht="45.0" customHeight="true">
      <c r="A583" t="s" s="4">
        <v>2705</v>
      </c>
      <c r="B583" t="s" s="4">
        <v>11209</v>
      </c>
      <c r="C583" t="s" s="4">
        <v>10870</v>
      </c>
      <c r="D583" t="s" s="4">
        <v>10889</v>
      </c>
      <c r="E583" t="s" s="4">
        <v>10889</v>
      </c>
      <c r="F583" t="s" s="4">
        <v>1752</v>
      </c>
      <c r="G583" t="s" s="4">
        <v>3124</v>
      </c>
    </row>
    <row r="584" ht="45.0" customHeight="true">
      <c r="A584" t="s" s="4">
        <v>2707</v>
      </c>
      <c r="B584" t="s" s="4">
        <v>11210</v>
      </c>
      <c r="C584" t="s" s="4">
        <v>10870</v>
      </c>
      <c r="D584" t="s" s="4">
        <v>10889</v>
      </c>
      <c r="E584" t="s" s="4">
        <v>10889</v>
      </c>
      <c r="F584" t="s" s="4">
        <v>1752</v>
      </c>
      <c r="G584" t="s" s="4">
        <v>3124</v>
      </c>
    </row>
    <row r="585" ht="45.0" customHeight="true">
      <c r="A585" t="s" s="4">
        <v>2709</v>
      </c>
      <c r="B585" t="s" s="4">
        <v>11211</v>
      </c>
      <c r="C585" t="s" s="4">
        <v>10870</v>
      </c>
      <c r="D585" t="s" s="4">
        <v>10652</v>
      </c>
      <c r="E585" t="s" s="4">
        <v>10652</v>
      </c>
      <c r="F585" t="s" s="4">
        <v>1752</v>
      </c>
      <c r="G585" t="s" s="4">
        <v>3124</v>
      </c>
    </row>
    <row r="586" ht="45.0" customHeight="true">
      <c r="A586" t="s" s="4">
        <v>2711</v>
      </c>
      <c r="B586" t="s" s="4">
        <v>11212</v>
      </c>
      <c r="C586" t="s" s="4">
        <v>10870</v>
      </c>
      <c r="D586" t="s" s="4">
        <v>10652</v>
      </c>
      <c r="E586" t="s" s="4">
        <v>10652</v>
      </c>
      <c r="F586" t="s" s="4">
        <v>1752</v>
      </c>
      <c r="G586" t="s" s="4">
        <v>3124</v>
      </c>
    </row>
    <row r="587" ht="45.0" customHeight="true">
      <c r="A587" t="s" s="4">
        <v>2713</v>
      </c>
      <c r="B587" t="s" s="4">
        <v>11213</v>
      </c>
      <c r="C587" t="s" s="4">
        <v>10870</v>
      </c>
      <c r="D587" t="s" s="4">
        <v>10889</v>
      </c>
      <c r="E587" t="s" s="4">
        <v>10889</v>
      </c>
      <c r="F587" t="s" s="4">
        <v>1752</v>
      </c>
      <c r="G587" t="s" s="4">
        <v>3124</v>
      </c>
    </row>
    <row r="588" ht="45.0" customHeight="true">
      <c r="A588" t="s" s="4">
        <v>2715</v>
      </c>
      <c r="B588" t="s" s="4">
        <v>11214</v>
      </c>
      <c r="C588" t="s" s="4">
        <v>10899</v>
      </c>
      <c r="D588" t="s" s="4">
        <v>359</v>
      </c>
      <c r="E588" t="s" s="4">
        <v>359</v>
      </c>
      <c r="F588" t="s" s="4">
        <v>1752</v>
      </c>
      <c r="G588" t="s" s="4">
        <v>3124</v>
      </c>
    </row>
    <row r="589" ht="45.0" customHeight="true">
      <c r="A589" t="s" s="4">
        <v>2717</v>
      </c>
      <c r="B589" t="s" s="4">
        <v>11215</v>
      </c>
      <c r="C589" t="s" s="4">
        <v>10870</v>
      </c>
      <c r="D589" t="s" s="4">
        <v>5357</v>
      </c>
      <c r="E589" t="s" s="4">
        <v>5357</v>
      </c>
      <c r="F589" t="s" s="4">
        <v>1752</v>
      </c>
      <c r="G589" t="s" s="4">
        <v>3124</v>
      </c>
    </row>
    <row r="590" ht="45.0" customHeight="true">
      <c r="A590" t="s" s="4">
        <v>2720</v>
      </c>
      <c r="B590" t="s" s="4">
        <v>11216</v>
      </c>
      <c r="C590" t="s" s="4">
        <v>10870</v>
      </c>
      <c r="D590" t="s" s="4">
        <v>5357</v>
      </c>
      <c r="E590" t="s" s="4">
        <v>5357</v>
      </c>
      <c r="F590" t="s" s="4">
        <v>1752</v>
      </c>
      <c r="G590" t="s" s="4">
        <v>3124</v>
      </c>
    </row>
    <row r="591" ht="45.0" customHeight="true">
      <c r="A591" t="s" s="4">
        <v>2722</v>
      </c>
      <c r="B591" t="s" s="4">
        <v>11217</v>
      </c>
      <c r="C591" t="s" s="4">
        <v>10870</v>
      </c>
      <c r="D591" t="s" s="4">
        <v>5357</v>
      </c>
      <c r="E591" t="s" s="4">
        <v>5357</v>
      </c>
      <c r="F591" t="s" s="4">
        <v>1752</v>
      </c>
      <c r="G591" t="s" s="4">
        <v>3124</v>
      </c>
    </row>
    <row r="592" ht="45.0" customHeight="true">
      <c r="A592" t="s" s="4">
        <v>2724</v>
      </c>
      <c r="B592" t="s" s="4">
        <v>11218</v>
      </c>
      <c r="C592" t="s" s="4">
        <v>10870</v>
      </c>
      <c r="D592" t="s" s="4">
        <v>5357</v>
      </c>
      <c r="E592" t="s" s="4">
        <v>5357</v>
      </c>
      <c r="F592" t="s" s="4">
        <v>1752</v>
      </c>
      <c r="G592" t="s" s="4">
        <v>3124</v>
      </c>
    </row>
    <row r="593" ht="45.0" customHeight="true">
      <c r="A593" t="s" s="4">
        <v>2726</v>
      </c>
      <c r="B593" t="s" s="4">
        <v>11219</v>
      </c>
      <c r="C593" t="s" s="4">
        <v>10870</v>
      </c>
      <c r="D593" t="s" s="4">
        <v>10932</v>
      </c>
      <c r="E593" t="s" s="4">
        <v>10932</v>
      </c>
      <c r="F593" t="s" s="4">
        <v>1752</v>
      </c>
      <c r="G593" t="s" s="4">
        <v>3124</v>
      </c>
    </row>
    <row r="594" ht="45.0" customHeight="true">
      <c r="A594" t="s" s="4">
        <v>2728</v>
      </c>
      <c r="B594" t="s" s="4">
        <v>11220</v>
      </c>
      <c r="C594" t="s" s="4">
        <v>10870</v>
      </c>
      <c r="D594" t="s" s="4">
        <v>10834</v>
      </c>
      <c r="E594" t="s" s="4">
        <v>10834</v>
      </c>
      <c r="F594" t="s" s="4">
        <v>1752</v>
      </c>
      <c r="G594" t="s" s="4">
        <v>3124</v>
      </c>
    </row>
    <row r="595" ht="45.0" customHeight="true">
      <c r="A595" t="s" s="4">
        <v>2730</v>
      </c>
      <c r="B595" t="s" s="4">
        <v>11221</v>
      </c>
      <c r="C595" t="s" s="4">
        <v>10870</v>
      </c>
      <c r="D595" t="s" s="4">
        <v>10853</v>
      </c>
      <c r="E595" t="s" s="4">
        <v>10853</v>
      </c>
      <c r="F595" t="s" s="4">
        <v>1752</v>
      </c>
      <c r="G595" t="s" s="4">
        <v>3124</v>
      </c>
    </row>
    <row r="596" ht="45.0" customHeight="true">
      <c r="A596" t="s" s="4">
        <v>2732</v>
      </c>
      <c r="B596" t="s" s="4">
        <v>11222</v>
      </c>
      <c r="C596" t="s" s="4">
        <v>10870</v>
      </c>
      <c r="D596" t="s" s="4">
        <v>10887</v>
      </c>
      <c r="E596" t="s" s="4">
        <v>10887</v>
      </c>
      <c r="F596" t="s" s="4">
        <v>1752</v>
      </c>
      <c r="G596" t="s" s="4">
        <v>3124</v>
      </c>
    </row>
    <row r="597" ht="45.0" customHeight="true">
      <c r="A597" t="s" s="4">
        <v>2734</v>
      </c>
      <c r="B597" t="s" s="4">
        <v>11223</v>
      </c>
      <c r="C597" t="s" s="4">
        <v>11224</v>
      </c>
      <c r="D597" t="s" s="4">
        <v>11225</v>
      </c>
      <c r="E597" t="s" s="4">
        <v>11225</v>
      </c>
      <c r="F597" t="s" s="4">
        <v>1752</v>
      </c>
      <c r="G597" t="s" s="4">
        <v>10874</v>
      </c>
    </row>
    <row r="598" ht="45.0" customHeight="true">
      <c r="A598" t="s" s="4">
        <v>2736</v>
      </c>
      <c r="B598" t="s" s="4">
        <v>11226</v>
      </c>
      <c r="C598" t="s" s="4">
        <v>10870</v>
      </c>
      <c r="D598" t="s" s="4">
        <v>5333</v>
      </c>
      <c r="E598" t="s" s="4">
        <v>5333</v>
      </c>
      <c r="F598" t="s" s="4">
        <v>1752</v>
      </c>
      <c r="G598" t="s" s="4">
        <v>3124</v>
      </c>
    </row>
    <row r="599" ht="45.0" customHeight="true">
      <c r="A599" t="s" s="4">
        <v>2738</v>
      </c>
      <c r="B599" t="s" s="4">
        <v>11227</v>
      </c>
      <c r="C599" t="s" s="4">
        <v>10870</v>
      </c>
      <c r="D599" t="s" s="4">
        <v>5333</v>
      </c>
      <c r="E599" t="s" s="4">
        <v>5333</v>
      </c>
      <c r="F599" t="s" s="4">
        <v>1752</v>
      </c>
      <c r="G599" t="s" s="4">
        <v>3124</v>
      </c>
    </row>
    <row r="600" ht="45.0" customHeight="true">
      <c r="A600" t="s" s="4">
        <v>2740</v>
      </c>
      <c r="B600" t="s" s="4">
        <v>11228</v>
      </c>
      <c r="C600" t="s" s="4">
        <v>10870</v>
      </c>
      <c r="D600" t="s" s="4">
        <v>5333</v>
      </c>
      <c r="E600" t="s" s="4">
        <v>5333</v>
      </c>
      <c r="F600" t="s" s="4">
        <v>1752</v>
      </c>
      <c r="G600" t="s" s="4">
        <v>3124</v>
      </c>
    </row>
    <row r="601" ht="45.0" customHeight="true">
      <c r="A601" t="s" s="4">
        <v>2742</v>
      </c>
      <c r="B601" t="s" s="4">
        <v>11229</v>
      </c>
      <c r="C601" t="s" s="4">
        <v>10870</v>
      </c>
      <c r="D601" t="s" s="4">
        <v>10910</v>
      </c>
      <c r="E601" t="s" s="4">
        <v>10910</v>
      </c>
      <c r="F601" t="s" s="4">
        <v>1752</v>
      </c>
      <c r="G601" t="s" s="4">
        <v>3124</v>
      </c>
    </row>
    <row r="602" ht="45.0" customHeight="true">
      <c r="A602" t="s" s="4">
        <v>2744</v>
      </c>
      <c r="B602" t="s" s="4">
        <v>11230</v>
      </c>
      <c r="C602" t="s" s="4">
        <v>10899</v>
      </c>
      <c r="D602" t="s" s="4">
        <v>359</v>
      </c>
      <c r="E602" t="s" s="4">
        <v>359</v>
      </c>
      <c r="F602" t="s" s="4">
        <v>1752</v>
      </c>
      <c r="G602" t="s" s="4">
        <v>3124</v>
      </c>
    </row>
    <row r="603" ht="45.0" customHeight="true">
      <c r="A603" t="s" s="4">
        <v>2746</v>
      </c>
      <c r="B603" t="s" s="4">
        <v>11231</v>
      </c>
      <c r="C603" t="s" s="4">
        <v>10899</v>
      </c>
      <c r="D603" t="s" s="4">
        <v>10889</v>
      </c>
      <c r="E603" t="s" s="4">
        <v>10889</v>
      </c>
      <c r="F603" t="s" s="4">
        <v>1752</v>
      </c>
      <c r="G603" t="s" s="4">
        <v>3124</v>
      </c>
    </row>
    <row r="604" ht="45.0" customHeight="true">
      <c r="A604" t="s" s="4">
        <v>2748</v>
      </c>
      <c r="B604" t="s" s="4">
        <v>11232</v>
      </c>
      <c r="C604" t="s" s="4">
        <v>10870</v>
      </c>
      <c r="D604" t="s" s="4">
        <v>5333</v>
      </c>
      <c r="E604" t="s" s="4">
        <v>5333</v>
      </c>
      <c r="F604" t="s" s="4">
        <v>1752</v>
      </c>
      <c r="G604" t="s" s="4">
        <v>3124</v>
      </c>
    </row>
    <row r="605" ht="45.0" customHeight="true">
      <c r="A605" t="s" s="4">
        <v>2750</v>
      </c>
      <c r="B605" t="s" s="4">
        <v>11233</v>
      </c>
      <c r="C605" t="s" s="4">
        <v>10870</v>
      </c>
      <c r="D605" t="s" s="4">
        <v>10915</v>
      </c>
      <c r="E605" t="s" s="4">
        <v>10915</v>
      </c>
      <c r="F605" t="s" s="4">
        <v>1752</v>
      </c>
      <c r="G605" t="s" s="4">
        <v>3124</v>
      </c>
    </row>
    <row r="606" ht="45.0" customHeight="true">
      <c r="A606" t="s" s="4">
        <v>2752</v>
      </c>
      <c r="B606" t="s" s="4">
        <v>11234</v>
      </c>
      <c r="C606" t="s" s="4">
        <v>10870</v>
      </c>
      <c r="D606" t="s" s="4">
        <v>10917</v>
      </c>
      <c r="E606" t="s" s="4">
        <v>10917</v>
      </c>
      <c r="F606" t="s" s="4">
        <v>1752</v>
      </c>
      <c r="G606" t="s" s="4">
        <v>3124</v>
      </c>
    </row>
    <row r="607" ht="45.0" customHeight="true">
      <c r="A607" t="s" s="4">
        <v>2754</v>
      </c>
      <c r="B607" t="s" s="4">
        <v>11235</v>
      </c>
      <c r="C607" t="s" s="4">
        <v>10870</v>
      </c>
      <c r="D607" t="s" s="4">
        <v>5333</v>
      </c>
      <c r="E607" t="s" s="4">
        <v>5333</v>
      </c>
      <c r="F607" t="s" s="4">
        <v>1752</v>
      </c>
      <c r="G607" t="s" s="4">
        <v>3124</v>
      </c>
    </row>
    <row r="608" ht="45.0" customHeight="true">
      <c r="A608" t="s" s="4">
        <v>2756</v>
      </c>
      <c r="B608" t="s" s="4">
        <v>11236</v>
      </c>
      <c r="C608" t="s" s="4">
        <v>10870</v>
      </c>
      <c r="D608" t="s" s="4">
        <v>10889</v>
      </c>
      <c r="E608" t="s" s="4">
        <v>10889</v>
      </c>
      <c r="F608" t="s" s="4">
        <v>1752</v>
      </c>
      <c r="G608" t="s" s="4">
        <v>3124</v>
      </c>
    </row>
    <row r="609" ht="45.0" customHeight="true">
      <c r="A609" t="s" s="4">
        <v>2758</v>
      </c>
      <c r="B609" t="s" s="4">
        <v>11237</v>
      </c>
      <c r="C609" t="s" s="4">
        <v>10870</v>
      </c>
      <c r="D609" t="s" s="4">
        <v>10889</v>
      </c>
      <c r="E609" t="s" s="4">
        <v>10889</v>
      </c>
      <c r="F609" t="s" s="4">
        <v>1752</v>
      </c>
      <c r="G609" t="s" s="4">
        <v>3124</v>
      </c>
    </row>
    <row r="610" ht="45.0" customHeight="true">
      <c r="A610" t="s" s="4">
        <v>2760</v>
      </c>
      <c r="B610" t="s" s="4">
        <v>11238</v>
      </c>
      <c r="C610" t="s" s="4">
        <v>10870</v>
      </c>
      <c r="D610" t="s" s="4">
        <v>5333</v>
      </c>
      <c r="E610" t="s" s="4">
        <v>5333</v>
      </c>
      <c r="F610" t="s" s="4">
        <v>1752</v>
      </c>
      <c r="G610" t="s" s="4">
        <v>3124</v>
      </c>
    </row>
    <row r="611" ht="45.0" customHeight="true">
      <c r="A611" t="s" s="4">
        <v>2762</v>
      </c>
      <c r="B611" t="s" s="4">
        <v>11239</v>
      </c>
      <c r="C611" t="s" s="4">
        <v>10870</v>
      </c>
      <c r="D611" t="s" s="4">
        <v>5333</v>
      </c>
      <c r="E611" t="s" s="4">
        <v>5333</v>
      </c>
      <c r="F611" t="s" s="4">
        <v>1752</v>
      </c>
      <c r="G611" t="s" s="4">
        <v>3124</v>
      </c>
    </row>
    <row r="612" ht="45.0" customHeight="true">
      <c r="A612" t="s" s="4">
        <v>2764</v>
      </c>
      <c r="B612" t="s" s="4">
        <v>11240</v>
      </c>
      <c r="C612" t="s" s="4">
        <v>10870</v>
      </c>
      <c r="D612" t="s" s="4">
        <v>5333</v>
      </c>
      <c r="E612" t="s" s="4">
        <v>5333</v>
      </c>
      <c r="F612" t="s" s="4">
        <v>1752</v>
      </c>
      <c r="G612" t="s" s="4">
        <v>3124</v>
      </c>
    </row>
    <row r="613" ht="45.0" customHeight="true">
      <c r="A613" t="s" s="4">
        <v>2766</v>
      </c>
      <c r="B613" t="s" s="4">
        <v>11241</v>
      </c>
      <c r="C613" t="s" s="4">
        <v>10870</v>
      </c>
      <c r="D613" t="s" s="4">
        <v>10937</v>
      </c>
      <c r="E613" t="s" s="4">
        <v>10937</v>
      </c>
      <c r="F613" t="s" s="4">
        <v>1752</v>
      </c>
      <c r="G613" t="s" s="4">
        <v>3124</v>
      </c>
    </row>
    <row r="614" ht="45.0" customHeight="true">
      <c r="A614" t="s" s="4">
        <v>2769</v>
      </c>
      <c r="B614" t="s" s="4">
        <v>11242</v>
      </c>
      <c r="C614" t="s" s="4">
        <v>10634</v>
      </c>
      <c r="D614" t="s" s="4">
        <v>10568</v>
      </c>
      <c r="E614" t="s" s="4">
        <v>10568</v>
      </c>
      <c r="F614" t="s" s="4">
        <v>577</v>
      </c>
      <c r="G614" t="s" s="4">
        <v>3242</v>
      </c>
    </row>
    <row r="615" ht="45.0" customHeight="true">
      <c r="A615" t="s" s="4">
        <v>2771</v>
      </c>
      <c r="B615" t="s" s="4">
        <v>11243</v>
      </c>
      <c r="C615" t="s" s="4">
        <v>10533</v>
      </c>
      <c r="D615" t="s" s="4">
        <v>10745</v>
      </c>
      <c r="E615" t="s" s="4">
        <v>10746</v>
      </c>
      <c r="F615" t="s" s="4">
        <v>1624</v>
      </c>
      <c r="G615" t="s" s="4">
        <v>3124</v>
      </c>
    </row>
    <row r="616" ht="45.0" customHeight="true">
      <c r="A616" t="s" s="4">
        <v>2773</v>
      </c>
      <c r="B616" t="s" s="4">
        <v>11244</v>
      </c>
      <c r="C616" t="s" s="4">
        <v>10870</v>
      </c>
      <c r="D616" t="s" s="4">
        <v>5333</v>
      </c>
      <c r="E616" t="s" s="4">
        <v>5333</v>
      </c>
      <c r="F616" t="s" s="4">
        <v>1752</v>
      </c>
      <c r="G616" t="s" s="4">
        <v>3124</v>
      </c>
    </row>
    <row r="617" ht="45.0" customHeight="true">
      <c r="A617" t="s" s="4">
        <v>2775</v>
      </c>
      <c r="B617" t="s" s="4">
        <v>11245</v>
      </c>
      <c r="C617" t="s" s="4">
        <v>11224</v>
      </c>
      <c r="D617" t="s" s="4">
        <v>11246</v>
      </c>
      <c r="E617" t="s" s="4">
        <v>11246</v>
      </c>
      <c r="F617" t="s" s="4">
        <v>1752</v>
      </c>
      <c r="G617" t="s" s="4">
        <v>10874</v>
      </c>
    </row>
    <row r="618" ht="45.0" customHeight="true">
      <c r="A618" t="s" s="4">
        <v>2777</v>
      </c>
      <c r="B618" t="s" s="4">
        <v>11247</v>
      </c>
      <c r="C618" t="s" s="4">
        <v>10899</v>
      </c>
      <c r="D618" t="s" s="4">
        <v>359</v>
      </c>
      <c r="E618" t="s" s="4">
        <v>359</v>
      </c>
      <c r="F618" t="s" s="4">
        <v>1752</v>
      </c>
      <c r="G618" t="s" s="4">
        <v>3124</v>
      </c>
    </row>
    <row r="619" ht="45.0" customHeight="true">
      <c r="A619" t="s" s="4">
        <v>2779</v>
      </c>
      <c r="B619" t="s" s="4">
        <v>11248</v>
      </c>
      <c r="C619" t="s" s="4">
        <v>10870</v>
      </c>
      <c r="D619" t="s" s="4">
        <v>10568</v>
      </c>
      <c r="E619" t="s" s="4">
        <v>10568</v>
      </c>
      <c r="F619" t="s" s="4">
        <v>1752</v>
      </c>
      <c r="G619" t="s" s="4">
        <v>3124</v>
      </c>
    </row>
    <row r="620" ht="45.0" customHeight="true">
      <c r="A620" t="s" s="4">
        <v>2781</v>
      </c>
      <c r="B620" t="s" s="4">
        <v>11249</v>
      </c>
      <c r="C620" t="s" s="4">
        <v>10870</v>
      </c>
      <c r="D620" t="s" s="4">
        <v>5333</v>
      </c>
      <c r="E620" t="s" s="4">
        <v>5333</v>
      </c>
      <c r="F620" t="s" s="4">
        <v>1752</v>
      </c>
      <c r="G620" t="s" s="4">
        <v>3124</v>
      </c>
    </row>
    <row r="621" ht="45.0" customHeight="true">
      <c r="A621" t="s" s="4">
        <v>2783</v>
      </c>
      <c r="B621" t="s" s="4">
        <v>11250</v>
      </c>
      <c r="C621" t="s" s="4">
        <v>11224</v>
      </c>
      <c r="D621" t="s" s="4">
        <v>11251</v>
      </c>
      <c r="E621" t="s" s="4">
        <v>11251</v>
      </c>
      <c r="F621" t="s" s="4">
        <v>1752</v>
      </c>
      <c r="G621" t="s" s="4">
        <v>10874</v>
      </c>
    </row>
    <row r="622" ht="45.0" customHeight="true">
      <c r="A622" t="s" s="4">
        <v>2785</v>
      </c>
      <c r="B622" t="s" s="4">
        <v>11252</v>
      </c>
      <c r="C622" t="s" s="4">
        <v>10870</v>
      </c>
      <c r="D622" t="s" s="4">
        <v>5333</v>
      </c>
      <c r="E622" t="s" s="4">
        <v>5333</v>
      </c>
      <c r="F622" t="s" s="4">
        <v>1752</v>
      </c>
      <c r="G622" t="s" s="4">
        <v>3124</v>
      </c>
    </row>
    <row r="623" ht="45.0" customHeight="true">
      <c r="A623" t="s" s="4">
        <v>2787</v>
      </c>
      <c r="B623" t="s" s="4">
        <v>11253</v>
      </c>
      <c r="C623" t="s" s="4">
        <v>10899</v>
      </c>
      <c r="D623" t="s" s="4">
        <v>10842</v>
      </c>
      <c r="E623" t="s" s="4">
        <v>10842</v>
      </c>
      <c r="F623" t="s" s="4">
        <v>1752</v>
      </c>
      <c r="G623" t="s" s="4">
        <v>3124</v>
      </c>
    </row>
    <row r="624" ht="45.0" customHeight="true">
      <c r="A624" t="s" s="4">
        <v>2789</v>
      </c>
      <c r="B624" t="s" s="4">
        <v>11254</v>
      </c>
      <c r="C624" t="s" s="4">
        <v>10634</v>
      </c>
      <c r="D624" t="s" s="4">
        <v>10656</v>
      </c>
      <c r="E624" t="s" s="4">
        <v>10656</v>
      </c>
      <c r="F624" t="s" s="4">
        <v>577</v>
      </c>
      <c r="G624" t="s" s="4">
        <v>3242</v>
      </c>
    </row>
    <row r="625" ht="45.0" customHeight="true">
      <c r="A625" t="s" s="4">
        <v>2793</v>
      </c>
      <c r="B625" t="s" s="4">
        <v>11255</v>
      </c>
      <c r="C625" t="s" s="4">
        <v>10674</v>
      </c>
      <c r="D625" t="s" s="4">
        <v>359</v>
      </c>
      <c r="E625" t="s" s="4">
        <v>359</v>
      </c>
      <c r="F625" t="s" s="4">
        <v>1624</v>
      </c>
      <c r="G625" t="s" s="4">
        <v>3124</v>
      </c>
    </row>
    <row r="626" ht="45.0" customHeight="true">
      <c r="A626" t="s" s="4">
        <v>2798</v>
      </c>
      <c r="B626" t="s" s="4">
        <v>11256</v>
      </c>
      <c r="C626" t="s" s="4">
        <v>10674</v>
      </c>
      <c r="D626" t="s" s="4">
        <v>359</v>
      </c>
      <c r="E626" t="s" s="4">
        <v>359</v>
      </c>
      <c r="F626" t="s" s="4">
        <v>1624</v>
      </c>
      <c r="G626" t="s" s="4">
        <v>3124</v>
      </c>
    </row>
    <row r="627" ht="45.0" customHeight="true">
      <c r="A627" t="s" s="4">
        <v>2801</v>
      </c>
      <c r="B627" t="s" s="4">
        <v>11257</v>
      </c>
      <c r="C627" t="s" s="4">
        <v>10674</v>
      </c>
      <c r="D627" t="s" s="4">
        <v>359</v>
      </c>
      <c r="E627" t="s" s="4">
        <v>359</v>
      </c>
      <c r="F627" t="s" s="4">
        <v>1624</v>
      </c>
      <c r="G627" t="s" s="4">
        <v>3124</v>
      </c>
    </row>
    <row r="628" ht="45.0" customHeight="true">
      <c r="A628" t="s" s="4">
        <v>2805</v>
      </c>
      <c r="B628" t="s" s="4">
        <v>11258</v>
      </c>
      <c r="C628" t="s" s="4">
        <v>10674</v>
      </c>
      <c r="D628" t="s" s="4">
        <v>359</v>
      </c>
      <c r="E628" t="s" s="4">
        <v>359</v>
      </c>
      <c r="F628" t="s" s="4">
        <v>1624</v>
      </c>
      <c r="G628" t="s" s="4">
        <v>3124</v>
      </c>
    </row>
    <row r="629" ht="45.0" customHeight="true">
      <c r="A629" t="s" s="4">
        <v>2809</v>
      </c>
      <c r="B629" t="s" s="4">
        <v>11259</v>
      </c>
      <c r="C629" t="s" s="4">
        <v>10674</v>
      </c>
      <c r="D629" t="s" s="4">
        <v>359</v>
      </c>
      <c r="E629" t="s" s="4">
        <v>359</v>
      </c>
      <c r="F629" t="s" s="4">
        <v>1624</v>
      </c>
      <c r="G629" t="s" s="4">
        <v>3124</v>
      </c>
    </row>
    <row r="630" ht="45.0" customHeight="true">
      <c r="A630" t="s" s="4">
        <v>2813</v>
      </c>
      <c r="B630" t="s" s="4">
        <v>11260</v>
      </c>
      <c r="C630" t="s" s="4">
        <v>10674</v>
      </c>
      <c r="D630" t="s" s="4">
        <v>359</v>
      </c>
      <c r="E630" t="s" s="4">
        <v>359</v>
      </c>
      <c r="F630" t="s" s="4">
        <v>1624</v>
      </c>
      <c r="G630" t="s" s="4">
        <v>3124</v>
      </c>
    </row>
    <row r="631" ht="45.0" customHeight="true">
      <c r="A631" t="s" s="4">
        <v>2816</v>
      </c>
      <c r="B631" t="s" s="4">
        <v>11261</v>
      </c>
      <c r="C631" t="s" s="4">
        <v>10674</v>
      </c>
      <c r="D631" t="s" s="4">
        <v>359</v>
      </c>
      <c r="E631" t="s" s="4">
        <v>359</v>
      </c>
      <c r="F631" t="s" s="4">
        <v>1624</v>
      </c>
      <c r="G631" t="s" s="4">
        <v>3124</v>
      </c>
    </row>
    <row r="632" ht="45.0" customHeight="true">
      <c r="A632" t="s" s="4">
        <v>2820</v>
      </c>
      <c r="B632" t="s" s="4">
        <v>11262</v>
      </c>
      <c r="C632" t="s" s="4">
        <v>10674</v>
      </c>
      <c r="D632" t="s" s="4">
        <v>359</v>
      </c>
      <c r="E632" t="s" s="4">
        <v>359</v>
      </c>
      <c r="F632" t="s" s="4">
        <v>1624</v>
      </c>
      <c r="G632" t="s" s="4">
        <v>3124</v>
      </c>
    </row>
    <row r="633" ht="45.0" customHeight="true">
      <c r="A633" t="s" s="4">
        <v>2824</v>
      </c>
      <c r="B633" t="s" s="4">
        <v>11263</v>
      </c>
      <c r="C633" t="s" s="4">
        <v>10674</v>
      </c>
      <c r="D633" t="s" s="4">
        <v>359</v>
      </c>
      <c r="E633" t="s" s="4">
        <v>359</v>
      </c>
      <c r="F633" t="s" s="4">
        <v>1624</v>
      </c>
      <c r="G633" t="s" s="4">
        <v>3124</v>
      </c>
    </row>
    <row r="634" ht="45.0" customHeight="true">
      <c r="A634" t="s" s="4">
        <v>2828</v>
      </c>
      <c r="B634" t="s" s="4">
        <v>11264</v>
      </c>
      <c r="C634" t="s" s="4">
        <v>10674</v>
      </c>
      <c r="D634" t="s" s="4">
        <v>359</v>
      </c>
      <c r="E634" t="s" s="4">
        <v>359</v>
      </c>
      <c r="F634" t="s" s="4">
        <v>1624</v>
      </c>
      <c r="G634" t="s" s="4">
        <v>3124</v>
      </c>
    </row>
    <row r="635" ht="45.0" customHeight="true">
      <c r="A635" t="s" s="4">
        <v>2832</v>
      </c>
      <c r="B635" t="s" s="4">
        <v>11265</v>
      </c>
      <c r="C635" t="s" s="4">
        <v>10674</v>
      </c>
      <c r="D635" t="s" s="4">
        <v>359</v>
      </c>
      <c r="E635" t="s" s="4">
        <v>359</v>
      </c>
      <c r="F635" t="s" s="4">
        <v>1624</v>
      </c>
      <c r="G635" t="s" s="4">
        <v>3124</v>
      </c>
    </row>
    <row r="636" ht="45.0" customHeight="true">
      <c r="A636" t="s" s="4">
        <v>2836</v>
      </c>
      <c r="B636" t="s" s="4">
        <v>11266</v>
      </c>
      <c r="C636" t="s" s="4">
        <v>10674</v>
      </c>
      <c r="D636" t="s" s="4">
        <v>359</v>
      </c>
      <c r="E636" t="s" s="4">
        <v>359</v>
      </c>
      <c r="F636" t="s" s="4">
        <v>1624</v>
      </c>
      <c r="G636" t="s" s="4">
        <v>3124</v>
      </c>
    </row>
    <row r="637" ht="45.0" customHeight="true">
      <c r="A637" t="s" s="4">
        <v>2839</v>
      </c>
      <c r="B637" t="s" s="4">
        <v>11267</v>
      </c>
      <c r="C637" t="s" s="4">
        <v>10674</v>
      </c>
      <c r="D637" t="s" s="4">
        <v>359</v>
      </c>
      <c r="E637" t="s" s="4">
        <v>359</v>
      </c>
      <c r="F637" t="s" s="4">
        <v>1624</v>
      </c>
      <c r="G637" t="s" s="4">
        <v>3124</v>
      </c>
    </row>
    <row r="638" ht="45.0" customHeight="true">
      <c r="A638" t="s" s="4">
        <v>2841</v>
      </c>
      <c r="B638" t="s" s="4">
        <v>11268</v>
      </c>
      <c r="C638" t="s" s="4">
        <v>10674</v>
      </c>
      <c r="D638" t="s" s="4">
        <v>359</v>
      </c>
      <c r="E638" t="s" s="4">
        <v>359</v>
      </c>
      <c r="F638" t="s" s="4">
        <v>1624</v>
      </c>
      <c r="G638" t="s" s="4">
        <v>3124</v>
      </c>
    </row>
    <row r="639" ht="45.0" customHeight="true">
      <c r="A639" t="s" s="4">
        <v>2843</v>
      </c>
      <c r="B639" t="s" s="4">
        <v>11269</v>
      </c>
      <c r="C639" t="s" s="4">
        <v>10674</v>
      </c>
      <c r="D639" t="s" s="4">
        <v>359</v>
      </c>
      <c r="E639" t="s" s="4">
        <v>359</v>
      </c>
      <c r="F639" t="s" s="4">
        <v>1624</v>
      </c>
      <c r="G639" t="s" s="4">
        <v>3124</v>
      </c>
    </row>
    <row r="640" ht="45.0" customHeight="true">
      <c r="A640" t="s" s="4">
        <v>2847</v>
      </c>
      <c r="B640" t="s" s="4">
        <v>11270</v>
      </c>
      <c r="C640" t="s" s="4">
        <v>10674</v>
      </c>
      <c r="D640" t="s" s="4">
        <v>359</v>
      </c>
      <c r="E640" t="s" s="4">
        <v>359</v>
      </c>
      <c r="F640" t="s" s="4">
        <v>1624</v>
      </c>
      <c r="G640" t="s" s="4">
        <v>3124</v>
      </c>
    </row>
    <row r="641" ht="45.0" customHeight="true">
      <c r="A641" t="s" s="4">
        <v>2851</v>
      </c>
      <c r="B641" t="s" s="4">
        <v>11271</v>
      </c>
      <c r="C641" t="s" s="4">
        <v>10674</v>
      </c>
      <c r="D641" t="s" s="4">
        <v>359</v>
      </c>
      <c r="E641" t="s" s="4">
        <v>359</v>
      </c>
      <c r="F641" t="s" s="4">
        <v>1624</v>
      </c>
      <c r="G641" t="s" s="4">
        <v>3124</v>
      </c>
    </row>
    <row r="642" ht="45.0" customHeight="true">
      <c r="A642" t="s" s="4">
        <v>2855</v>
      </c>
      <c r="B642" t="s" s="4">
        <v>11272</v>
      </c>
      <c r="C642" t="s" s="4">
        <v>10674</v>
      </c>
      <c r="D642" t="s" s="4">
        <v>359</v>
      </c>
      <c r="E642" t="s" s="4">
        <v>359</v>
      </c>
      <c r="F642" t="s" s="4">
        <v>1624</v>
      </c>
      <c r="G642" t="s" s="4">
        <v>3124</v>
      </c>
    </row>
    <row r="643" ht="45.0" customHeight="true">
      <c r="A643" t="s" s="4">
        <v>2859</v>
      </c>
      <c r="B643" t="s" s="4">
        <v>11273</v>
      </c>
      <c r="C643" t="s" s="4">
        <v>10674</v>
      </c>
      <c r="D643" t="s" s="4">
        <v>359</v>
      </c>
      <c r="E643" t="s" s="4">
        <v>359</v>
      </c>
      <c r="F643" t="s" s="4">
        <v>1624</v>
      </c>
      <c r="G643" t="s" s="4">
        <v>3124</v>
      </c>
    </row>
    <row r="644" ht="45.0" customHeight="true">
      <c r="A644" t="s" s="4">
        <v>2862</v>
      </c>
      <c r="B644" t="s" s="4">
        <v>11274</v>
      </c>
      <c r="C644" t="s" s="4">
        <v>10674</v>
      </c>
      <c r="D644" t="s" s="4">
        <v>359</v>
      </c>
      <c r="E644" t="s" s="4">
        <v>359</v>
      </c>
      <c r="F644" t="s" s="4">
        <v>1624</v>
      </c>
      <c r="G644" t="s" s="4">
        <v>3124</v>
      </c>
    </row>
    <row r="645" ht="45.0" customHeight="true">
      <c r="A645" t="s" s="4">
        <v>2864</v>
      </c>
      <c r="B645" t="s" s="4">
        <v>11275</v>
      </c>
      <c r="C645" t="s" s="4">
        <v>10533</v>
      </c>
      <c r="D645" t="s" s="4">
        <v>10740</v>
      </c>
      <c r="E645" t="s" s="4">
        <v>10740</v>
      </c>
      <c r="F645" t="s" s="4">
        <v>1173</v>
      </c>
      <c r="G645" t="s" s="4">
        <v>3124</v>
      </c>
    </row>
    <row r="646" ht="45.0" customHeight="true">
      <c r="A646" t="s" s="4">
        <v>2866</v>
      </c>
      <c r="B646" t="s" s="4">
        <v>11276</v>
      </c>
      <c r="C646" t="s" s="4">
        <v>10533</v>
      </c>
      <c r="D646" t="s" s="4">
        <v>10866</v>
      </c>
      <c r="E646" t="s" s="4">
        <v>10866</v>
      </c>
      <c r="F646" t="s" s="4">
        <v>1173</v>
      </c>
      <c r="G646" t="s" s="4">
        <v>3124</v>
      </c>
    </row>
    <row r="647" ht="45.0" customHeight="true">
      <c r="A647" t="s" s="4">
        <v>2868</v>
      </c>
      <c r="B647" t="s" s="4">
        <v>11277</v>
      </c>
      <c r="C647" t="s" s="4">
        <v>10533</v>
      </c>
      <c r="D647" t="s" s="4">
        <v>10740</v>
      </c>
      <c r="E647" t="s" s="4">
        <v>10740</v>
      </c>
      <c r="F647" t="s" s="4">
        <v>1173</v>
      </c>
      <c r="G647" t="s" s="4">
        <v>3124</v>
      </c>
    </row>
    <row r="648" ht="45.0" customHeight="true">
      <c r="A648" t="s" s="4">
        <v>2870</v>
      </c>
      <c r="B648" t="s" s="4">
        <v>11278</v>
      </c>
      <c r="C648" t="s" s="4">
        <v>10533</v>
      </c>
      <c r="D648" t="s" s="4">
        <v>10740</v>
      </c>
      <c r="E648" t="s" s="4">
        <v>10740</v>
      </c>
      <c r="F648" t="s" s="4">
        <v>1173</v>
      </c>
      <c r="G648" t="s" s="4">
        <v>3124</v>
      </c>
    </row>
    <row r="649" ht="45.0" customHeight="true">
      <c r="A649" t="s" s="4">
        <v>2872</v>
      </c>
      <c r="B649" t="s" s="4">
        <v>11279</v>
      </c>
      <c r="C649" t="s" s="4">
        <v>10533</v>
      </c>
      <c r="D649" t="s" s="4">
        <v>10740</v>
      </c>
      <c r="E649" t="s" s="4">
        <v>10740</v>
      </c>
      <c r="F649" t="s" s="4">
        <v>1173</v>
      </c>
      <c r="G649" t="s" s="4">
        <v>3124</v>
      </c>
    </row>
    <row r="650" ht="45.0" customHeight="true">
      <c r="A650" t="s" s="4">
        <v>2879</v>
      </c>
      <c r="B650" t="s" s="4">
        <v>11280</v>
      </c>
      <c r="C650" t="s" s="4">
        <v>10533</v>
      </c>
      <c r="D650" t="s" s="4">
        <v>10740</v>
      </c>
      <c r="E650" t="s" s="4">
        <v>10740</v>
      </c>
      <c r="F650" t="s" s="4">
        <v>1173</v>
      </c>
      <c r="G650" t="s" s="4">
        <v>3124</v>
      </c>
    </row>
    <row r="651" ht="45.0" customHeight="true">
      <c r="A651" t="s" s="4">
        <v>2883</v>
      </c>
      <c r="B651" t="s" s="4">
        <v>11281</v>
      </c>
      <c r="C651" t="s" s="4">
        <v>10533</v>
      </c>
      <c r="D651" t="s" s="4">
        <v>10578</v>
      </c>
      <c r="E651" t="s" s="4">
        <v>10578</v>
      </c>
      <c r="F651" t="s" s="4">
        <v>1173</v>
      </c>
      <c r="G651" t="s" s="4">
        <v>3124</v>
      </c>
    </row>
    <row r="652" ht="45.0" customHeight="true">
      <c r="A652" t="s" s="4">
        <v>2888</v>
      </c>
      <c r="B652" t="s" s="4">
        <v>11282</v>
      </c>
      <c r="C652" t="s" s="4">
        <v>10533</v>
      </c>
      <c r="D652" t="s" s="4">
        <v>10578</v>
      </c>
      <c r="E652" t="s" s="4">
        <v>10578</v>
      </c>
      <c r="F652" t="s" s="4">
        <v>1173</v>
      </c>
      <c r="G652" t="s" s="4">
        <v>3124</v>
      </c>
    </row>
    <row r="653" ht="45.0" customHeight="true">
      <c r="A653" t="s" s="4">
        <v>2890</v>
      </c>
      <c r="B653" t="s" s="4">
        <v>11283</v>
      </c>
      <c r="C653" t="s" s="4">
        <v>10533</v>
      </c>
      <c r="D653" t="s" s="4">
        <v>10740</v>
      </c>
      <c r="E653" t="s" s="4">
        <v>10740</v>
      </c>
      <c r="F653" t="s" s="4">
        <v>1173</v>
      </c>
      <c r="G653" t="s" s="4">
        <v>3124</v>
      </c>
    </row>
    <row r="654" ht="45.0" customHeight="true">
      <c r="A654" t="s" s="4">
        <v>2892</v>
      </c>
      <c r="B654" t="s" s="4">
        <v>11284</v>
      </c>
      <c r="C654" t="s" s="4">
        <v>10533</v>
      </c>
      <c r="D654" t="s" s="4">
        <v>10740</v>
      </c>
      <c r="E654" t="s" s="4">
        <v>10740</v>
      </c>
      <c r="F654" t="s" s="4">
        <v>1173</v>
      </c>
      <c r="G654" t="s" s="4">
        <v>3124</v>
      </c>
    </row>
    <row r="655" ht="45.0" customHeight="true">
      <c r="A655" t="s" s="4">
        <v>2894</v>
      </c>
      <c r="B655" t="s" s="4">
        <v>11285</v>
      </c>
      <c r="C655" t="s" s="4">
        <v>10533</v>
      </c>
      <c r="D655" t="s" s="4">
        <v>10740</v>
      </c>
      <c r="E655" t="s" s="4">
        <v>10740</v>
      </c>
      <c r="F655" t="s" s="4">
        <v>1173</v>
      </c>
      <c r="G655" t="s" s="4">
        <v>3124</v>
      </c>
    </row>
    <row r="656" ht="45.0" customHeight="true">
      <c r="A656" t="s" s="4">
        <v>2896</v>
      </c>
      <c r="B656" t="s" s="4">
        <v>11286</v>
      </c>
      <c r="C656" t="s" s="4">
        <v>10870</v>
      </c>
      <c r="D656" t="s" s="4">
        <v>10578</v>
      </c>
      <c r="E656" t="s" s="4">
        <v>10578</v>
      </c>
      <c r="F656" t="s" s="4">
        <v>1752</v>
      </c>
      <c r="G656" t="s" s="4">
        <v>3124</v>
      </c>
    </row>
    <row r="657" ht="45.0" customHeight="true">
      <c r="A657" t="s" s="4">
        <v>2898</v>
      </c>
      <c r="B657" t="s" s="4">
        <v>11287</v>
      </c>
      <c r="C657" t="s" s="4">
        <v>10748</v>
      </c>
      <c r="D657" t="s" s="4">
        <v>10767</v>
      </c>
      <c r="E657" t="s" s="4">
        <v>10767</v>
      </c>
      <c r="F657" t="s" s="4">
        <v>3228</v>
      </c>
      <c r="G657" t="s" s="4">
        <v>3124</v>
      </c>
    </row>
    <row r="658" ht="45.0" customHeight="true">
      <c r="A658" t="s" s="4">
        <v>2900</v>
      </c>
      <c r="B658" t="s" s="4">
        <v>11288</v>
      </c>
      <c r="C658" t="s" s="4">
        <v>10533</v>
      </c>
      <c r="D658" t="s" s="4">
        <v>10623</v>
      </c>
      <c r="E658" t="s" s="4">
        <v>10623</v>
      </c>
      <c r="F658" t="s" s="4">
        <v>1173</v>
      </c>
      <c r="G658" t="s" s="4">
        <v>3124</v>
      </c>
    </row>
    <row r="659" ht="45.0" customHeight="true">
      <c r="A659" t="s" s="4">
        <v>2903</v>
      </c>
      <c r="B659" t="s" s="4">
        <v>11289</v>
      </c>
      <c r="C659" t="s" s="4">
        <v>10533</v>
      </c>
      <c r="D659" t="s" s="4">
        <v>10740</v>
      </c>
      <c r="E659" t="s" s="4">
        <v>10740</v>
      </c>
      <c r="F659" t="s" s="4">
        <v>1173</v>
      </c>
      <c r="G659" t="s" s="4">
        <v>3124</v>
      </c>
    </row>
    <row r="660" ht="45.0" customHeight="true">
      <c r="A660" t="s" s="4">
        <v>2907</v>
      </c>
      <c r="B660" t="s" s="4">
        <v>11290</v>
      </c>
      <c r="C660" t="s" s="4">
        <v>10533</v>
      </c>
      <c r="D660" t="s" s="4">
        <v>10740</v>
      </c>
      <c r="E660" t="s" s="4">
        <v>10740</v>
      </c>
      <c r="F660" t="s" s="4">
        <v>1173</v>
      </c>
      <c r="G660" t="s" s="4">
        <v>3124</v>
      </c>
    </row>
    <row r="661" ht="45.0" customHeight="true">
      <c r="A661" t="s" s="4">
        <v>2909</v>
      </c>
      <c r="B661" t="s" s="4">
        <v>11291</v>
      </c>
      <c r="C661" t="s" s="4">
        <v>10533</v>
      </c>
      <c r="D661" t="s" s="4">
        <v>10740</v>
      </c>
      <c r="E661" t="s" s="4">
        <v>10740</v>
      </c>
      <c r="F661" t="s" s="4">
        <v>1173</v>
      </c>
      <c r="G661" t="s" s="4">
        <v>3124</v>
      </c>
    </row>
    <row r="662" ht="45.0" customHeight="true">
      <c r="A662" t="s" s="4">
        <v>2911</v>
      </c>
      <c r="B662" t="s" s="4">
        <v>11292</v>
      </c>
      <c r="C662" t="s" s="4">
        <v>10533</v>
      </c>
      <c r="D662" t="s" s="4">
        <v>10740</v>
      </c>
      <c r="E662" t="s" s="4">
        <v>10740</v>
      </c>
      <c r="F662" t="s" s="4">
        <v>1173</v>
      </c>
      <c r="G662" t="s" s="4">
        <v>3124</v>
      </c>
    </row>
    <row r="663" ht="45.0" customHeight="true">
      <c r="A663" t="s" s="4">
        <v>2913</v>
      </c>
      <c r="B663" t="s" s="4">
        <v>11293</v>
      </c>
      <c r="C663" t="s" s="4">
        <v>10533</v>
      </c>
      <c r="D663" t="s" s="4">
        <v>10740</v>
      </c>
      <c r="E663" t="s" s="4">
        <v>10740</v>
      </c>
      <c r="F663" t="s" s="4">
        <v>1173</v>
      </c>
      <c r="G663" t="s" s="4">
        <v>3124</v>
      </c>
    </row>
    <row r="664" ht="45.0" customHeight="true">
      <c r="A664" t="s" s="4">
        <v>2915</v>
      </c>
      <c r="B664" t="s" s="4">
        <v>11294</v>
      </c>
      <c r="C664" t="s" s="4">
        <v>10533</v>
      </c>
      <c r="D664" t="s" s="4">
        <v>10740</v>
      </c>
      <c r="E664" t="s" s="4">
        <v>10740</v>
      </c>
      <c r="F664" t="s" s="4">
        <v>1173</v>
      </c>
      <c r="G664" t="s" s="4">
        <v>3124</v>
      </c>
    </row>
    <row r="665" ht="45.0" customHeight="true">
      <c r="A665" t="s" s="4">
        <v>2917</v>
      </c>
      <c r="B665" t="s" s="4">
        <v>11295</v>
      </c>
      <c r="C665" t="s" s="4">
        <v>10533</v>
      </c>
      <c r="D665" t="s" s="4">
        <v>10740</v>
      </c>
      <c r="E665" t="s" s="4">
        <v>10740</v>
      </c>
      <c r="F665" t="s" s="4">
        <v>1173</v>
      </c>
      <c r="G665" t="s" s="4">
        <v>3124</v>
      </c>
    </row>
    <row r="666" ht="45.0" customHeight="true">
      <c r="A666" t="s" s="4">
        <v>2919</v>
      </c>
      <c r="B666" t="s" s="4">
        <v>11296</v>
      </c>
      <c r="C666" t="s" s="4">
        <v>10533</v>
      </c>
      <c r="D666" t="s" s="4">
        <v>10740</v>
      </c>
      <c r="E666" t="s" s="4">
        <v>10740</v>
      </c>
      <c r="F666" t="s" s="4">
        <v>1173</v>
      </c>
      <c r="G666" t="s" s="4">
        <v>3124</v>
      </c>
    </row>
    <row r="667" ht="45.0" customHeight="true">
      <c r="A667" t="s" s="4">
        <v>2921</v>
      </c>
      <c r="B667" t="s" s="4">
        <v>11297</v>
      </c>
      <c r="C667" t="s" s="4">
        <v>10533</v>
      </c>
      <c r="D667" t="s" s="4">
        <v>10740</v>
      </c>
      <c r="E667" t="s" s="4">
        <v>10740</v>
      </c>
      <c r="F667" t="s" s="4">
        <v>1173</v>
      </c>
      <c r="G667" t="s" s="4">
        <v>3124</v>
      </c>
    </row>
    <row r="668" ht="45.0" customHeight="true">
      <c r="A668" t="s" s="4">
        <v>2923</v>
      </c>
      <c r="B668" t="s" s="4">
        <v>11298</v>
      </c>
      <c r="C668" t="s" s="4">
        <v>10533</v>
      </c>
      <c r="D668" t="s" s="4">
        <v>10952</v>
      </c>
      <c r="E668" t="s" s="4">
        <v>10952</v>
      </c>
      <c r="F668" t="s" s="4">
        <v>1173</v>
      </c>
      <c r="G668" t="s" s="4">
        <v>3124</v>
      </c>
    </row>
    <row r="669" ht="45.0" customHeight="true">
      <c r="A669" t="s" s="4">
        <v>2925</v>
      </c>
      <c r="B669" t="s" s="4">
        <v>11299</v>
      </c>
      <c r="C669" t="s" s="4">
        <v>10533</v>
      </c>
      <c r="D669" t="s" s="4">
        <v>10740</v>
      </c>
      <c r="E669" t="s" s="4">
        <v>10740</v>
      </c>
      <c r="F669" t="s" s="4">
        <v>1173</v>
      </c>
      <c r="G669" t="s" s="4">
        <v>3124</v>
      </c>
    </row>
    <row r="670" ht="45.0" customHeight="true">
      <c r="A670" t="s" s="4">
        <v>2928</v>
      </c>
      <c r="B670" t="s" s="4">
        <v>11300</v>
      </c>
      <c r="C670" t="s" s="4">
        <v>10870</v>
      </c>
      <c r="D670" t="s" s="4">
        <v>10578</v>
      </c>
      <c r="E670" t="s" s="4">
        <v>10578</v>
      </c>
      <c r="F670" t="s" s="4">
        <v>1752</v>
      </c>
      <c r="G670" t="s" s="4">
        <v>3124</v>
      </c>
    </row>
    <row r="671" ht="45.0" customHeight="true">
      <c r="A671" t="s" s="4">
        <v>2931</v>
      </c>
      <c r="B671" t="s" s="4">
        <v>11301</v>
      </c>
      <c r="C671" t="s" s="4">
        <v>11224</v>
      </c>
      <c r="D671" t="s" s="4">
        <v>11302</v>
      </c>
      <c r="E671" t="s" s="4">
        <v>11302</v>
      </c>
      <c r="F671" t="s" s="4">
        <v>1752</v>
      </c>
      <c r="G671" t="s" s="4">
        <v>10874</v>
      </c>
    </row>
    <row r="672" ht="45.0" customHeight="true">
      <c r="A672" t="s" s="4">
        <v>2931</v>
      </c>
      <c r="B672" t="s" s="4">
        <v>11303</v>
      </c>
      <c r="C672" t="s" s="4">
        <v>10870</v>
      </c>
      <c r="D672" t="s" s="4">
        <v>5333</v>
      </c>
      <c r="E672" t="s" s="4">
        <v>5333</v>
      </c>
      <c r="F672" t="s" s="4">
        <v>1752</v>
      </c>
      <c r="G672" t="s" s="4">
        <v>3124</v>
      </c>
    </row>
    <row r="673" ht="45.0" customHeight="true">
      <c r="A673" t="s" s="4">
        <v>2933</v>
      </c>
      <c r="B673" t="s" s="4">
        <v>11304</v>
      </c>
      <c r="C673" t="s" s="4">
        <v>10870</v>
      </c>
      <c r="D673" t="s" s="4">
        <v>5333</v>
      </c>
      <c r="E673" t="s" s="4">
        <v>5333</v>
      </c>
      <c r="F673" t="s" s="4">
        <v>1752</v>
      </c>
      <c r="G673" t="s" s="4">
        <v>3124</v>
      </c>
    </row>
    <row r="674" ht="45.0" customHeight="true">
      <c r="A674" t="s" s="4">
        <v>2935</v>
      </c>
      <c r="B674" t="s" s="4">
        <v>11305</v>
      </c>
      <c r="C674" t="s" s="4">
        <v>10899</v>
      </c>
      <c r="D674" t="s" s="4">
        <v>10842</v>
      </c>
      <c r="E674" t="s" s="4">
        <v>10842</v>
      </c>
      <c r="F674" t="s" s="4">
        <v>1752</v>
      </c>
      <c r="G674" t="s" s="4">
        <v>3124</v>
      </c>
    </row>
    <row r="675" ht="45.0" customHeight="true">
      <c r="A675" t="s" s="4">
        <v>2937</v>
      </c>
      <c r="B675" t="s" s="4">
        <v>11306</v>
      </c>
      <c r="C675" t="s" s="4">
        <v>10870</v>
      </c>
      <c r="D675" t="s" s="4">
        <v>5333</v>
      </c>
      <c r="E675" t="s" s="4">
        <v>5333</v>
      </c>
      <c r="F675" t="s" s="4">
        <v>1752</v>
      </c>
      <c r="G675" t="s" s="4">
        <v>3124</v>
      </c>
    </row>
    <row r="676" ht="45.0" customHeight="true">
      <c r="A676" t="s" s="4">
        <v>2939</v>
      </c>
      <c r="B676" t="s" s="4">
        <v>11307</v>
      </c>
      <c r="C676" t="s" s="4">
        <v>10899</v>
      </c>
      <c r="D676" t="s" s="4">
        <v>359</v>
      </c>
      <c r="E676" t="s" s="4">
        <v>359</v>
      </c>
      <c r="F676" t="s" s="4">
        <v>1752</v>
      </c>
      <c r="G676" t="s" s="4">
        <v>3124</v>
      </c>
    </row>
    <row r="677" ht="45.0" customHeight="true">
      <c r="A677" t="s" s="4">
        <v>2941</v>
      </c>
      <c r="B677" t="s" s="4">
        <v>11308</v>
      </c>
      <c r="C677" t="s" s="4">
        <v>11224</v>
      </c>
      <c r="D677" t="s" s="4">
        <v>11302</v>
      </c>
      <c r="E677" t="s" s="4">
        <v>11302</v>
      </c>
      <c r="F677" t="s" s="4">
        <v>1752</v>
      </c>
      <c r="G677" t="s" s="4">
        <v>10874</v>
      </c>
    </row>
    <row r="678" ht="45.0" customHeight="true">
      <c r="A678" t="s" s="4">
        <v>2941</v>
      </c>
      <c r="B678" t="s" s="4">
        <v>11309</v>
      </c>
      <c r="C678" t="s" s="4">
        <v>10870</v>
      </c>
      <c r="D678" t="s" s="4">
        <v>10568</v>
      </c>
      <c r="E678" t="s" s="4">
        <v>10568</v>
      </c>
      <c r="F678" t="s" s="4">
        <v>1752</v>
      </c>
      <c r="G678" t="s" s="4">
        <v>3124</v>
      </c>
    </row>
    <row r="679" ht="45.0" customHeight="true">
      <c r="A679" t="s" s="4">
        <v>2943</v>
      </c>
      <c r="B679" t="s" s="4">
        <v>11310</v>
      </c>
      <c r="C679" t="s" s="4">
        <v>10870</v>
      </c>
      <c r="D679" t="s" s="4">
        <v>5333</v>
      </c>
      <c r="E679" t="s" s="4">
        <v>5333</v>
      </c>
      <c r="F679" t="s" s="4">
        <v>1752</v>
      </c>
      <c r="G679" t="s" s="4">
        <v>3124</v>
      </c>
    </row>
    <row r="680" ht="45.0" customHeight="true">
      <c r="A680" t="s" s="4">
        <v>2945</v>
      </c>
      <c r="B680" t="s" s="4">
        <v>11311</v>
      </c>
      <c r="C680" t="s" s="4">
        <v>10870</v>
      </c>
      <c r="D680" t="s" s="4">
        <v>5333</v>
      </c>
      <c r="E680" t="s" s="4">
        <v>5333</v>
      </c>
      <c r="F680" t="s" s="4">
        <v>1752</v>
      </c>
      <c r="G680" t="s" s="4">
        <v>3124</v>
      </c>
    </row>
    <row r="681" ht="45.0" customHeight="true">
      <c r="A681" t="s" s="4">
        <v>2947</v>
      </c>
      <c r="B681" t="s" s="4">
        <v>11312</v>
      </c>
      <c r="C681" t="s" s="4">
        <v>10870</v>
      </c>
      <c r="D681" t="s" s="4">
        <v>5333</v>
      </c>
      <c r="E681" t="s" s="4">
        <v>5333</v>
      </c>
      <c r="F681" t="s" s="4">
        <v>1752</v>
      </c>
      <c r="G681" t="s" s="4">
        <v>3124</v>
      </c>
    </row>
    <row r="682" ht="45.0" customHeight="true">
      <c r="A682" t="s" s="4">
        <v>2949</v>
      </c>
      <c r="B682" t="s" s="4">
        <v>11313</v>
      </c>
      <c r="C682" t="s" s="4">
        <v>10870</v>
      </c>
      <c r="D682" t="s" s="4">
        <v>10853</v>
      </c>
      <c r="E682" t="s" s="4">
        <v>10853</v>
      </c>
      <c r="F682" t="s" s="4">
        <v>1752</v>
      </c>
      <c r="G682" t="s" s="4">
        <v>3124</v>
      </c>
    </row>
    <row r="683" ht="45.0" customHeight="true">
      <c r="A683" t="s" s="4">
        <v>2951</v>
      </c>
      <c r="B683" t="s" s="4">
        <v>11314</v>
      </c>
      <c r="C683" t="s" s="4">
        <v>10870</v>
      </c>
      <c r="D683" t="s" s="4">
        <v>10887</v>
      </c>
      <c r="E683" t="s" s="4">
        <v>10887</v>
      </c>
      <c r="F683" t="s" s="4">
        <v>1752</v>
      </c>
      <c r="G683" t="s" s="4">
        <v>3124</v>
      </c>
    </row>
    <row r="684" ht="45.0" customHeight="true">
      <c r="A684" t="s" s="4">
        <v>2953</v>
      </c>
      <c r="B684" t="s" s="4">
        <v>11315</v>
      </c>
      <c r="C684" t="s" s="4">
        <v>10870</v>
      </c>
      <c r="D684" t="s" s="4">
        <v>5333</v>
      </c>
      <c r="E684" t="s" s="4">
        <v>5333</v>
      </c>
      <c r="F684" t="s" s="4">
        <v>1752</v>
      </c>
      <c r="G684" t="s" s="4">
        <v>3124</v>
      </c>
    </row>
    <row r="685" ht="45.0" customHeight="true">
      <c r="A685" t="s" s="4">
        <v>2955</v>
      </c>
      <c r="B685" t="s" s="4">
        <v>11316</v>
      </c>
      <c r="C685" t="s" s="4">
        <v>10870</v>
      </c>
      <c r="D685" t="s" s="4">
        <v>5333</v>
      </c>
      <c r="E685" t="s" s="4">
        <v>5333</v>
      </c>
      <c r="F685" t="s" s="4">
        <v>1752</v>
      </c>
      <c r="G685" t="s" s="4">
        <v>3124</v>
      </c>
    </row>
    <row r="686" ht="45.0" customHeight="true">
      <c r="A686" t="s" s="4">
        <v>2957</v>
      </c>
      <c r="B686" t="s" s="4">
        <v>11317</v>
      </c>
      <c r="C686" t="s" s="4">
        <v>10870</v>
      </c>
      <c r="D686" t="s" s="4">
        <v>5333</v>
      </c>
      <c r="E686" t="s" s="4">
        <v>5333</v>
      </c>
      <c r="F686" t="s" s="4">
        <v>1752</v>
      </c>
      <c r="G686" t="s" s="4">
        <v>3124</v>
      </c>
    </row>
    <row r="687" ht="45.0" customHeight="true">
      <c r="A687" t="s" s="4">
        <v>2957</v>
      </c>
      <c r="B687" t="s" s="4">
        <v>11318</v>
      </c>
      <c r="C687" t="s" s="4">
        <v>11224</v>
      </c>
      <c r="D687" t="s" s="4">
        <v>11319</v>
      </c>
      <c r="E687" t="s" s="4">
        <v>11319</v>
      </c>
      <c r="F687" t="s" s="4">
        <v>1752</v>
      </c>
      <c r="G687" t="s" s="4">
        <v>10874</v>
      </c>
    </row>
    <row r="688" ht="45.0" customHeight="true">
      <c r="A688" t="s" s="4">
        <v>2959</v>
      </c>
      <c r="B688" t="s" s="4">
        <v>11320</v>
      </c>
      <c r="C688" t="s" s="4">
        <v>10870</v>
      </c>
      <c r="D688" t="s" s="4">
        <v>10910</v>
      </c>
      <c r="E688" t="s" s="4">
        <v>10910</v>
      </c>
      <c r="F688" t="s" s="4">
        <v>1752</v>
      </c>
      <c r="G688" t="s" s="4">
        <v>3124</v>
      </c>
    </row>
    <row r="689" ht="45.0" customHeight="true">
      <c r="A689" t="s" s="4">
        <v>2961</v>
      </c>
      <c r="B689" t="s" s="4">
        <v>11321</v>
      </c>
      <c r="C689" t="s" s="4">
        <v>10899</v>
      </c>
      <c r="D689" t="s" s="4">
        <v>10889</v>
      </c>
      <c r="E689" t="s" s="4">
        <v>10889</v>
      </c>
      <c r="F689" t="s" s="4">
        <v>1752</v>
      </c>
      <c r="G689" t="s" s="4">
        <v>3124</v>
      </c>
    </row>
    <row r="690" ht="45.0" customHeight="true">
      <c r="A690" t="s" s="4">
        <v>2964</v>
      </c>
      <c r="B690" t="s" s="4">
        <v>11322</v>
      </c>
      <c r="C690" t="s" s="4">
        <v>10870</v>
      </c>
      <c r="D690" t="s" s="4">
        <v>5333</v>
      </c>
      <c r="E690" t="s" s="4">
        <v>5333</v>
      </c>
      <c r="F690" t="s" s="4">
        <v>1752</v>
      </c>
      <c r="G690" t="s" s="4">
        <v>3124</v>
      </c>
    </row>
    <row r="691" ht="45.0" customHeight="true">
      <c r="A691" t="s" s="4">
        <v>2966</v>
      </c>
      <c r="B691" t="s" s="4">
        <v>11323</v>
      </c>
      <c r="C691" t="s" s="4">
        <v>10899</v>
      </c>
      <c r="D691" t="s" s="4">
        <v>359</v>
      </c>
      <c r="E691" t="s" s="4">
        <v>359</v>
      </c>
      <c r="F691" t="s" s="4">
        <v>1752</v>
      </c>
      <c r="G691" t="s" s="4">
        <v>3124</v>
      </c>
    </row>
    <row r="692" ht="45.0" customHeight="true">
      <c r="A692" t="s" s="4">
        <v>2968</v>
      </c>
      <c r="B692" t="s" s="4">
        <v>11324</v>
      </c>
      <c r="C692" t="s" s="4">
        <v>10870</v>
      </c>
      <c r="D692" t="s" s="4">
        <v>10915</v>
      </c>
      <c r="E692" t="s" s="4">
        <v>10915</v>
      </c>
      <c r="F692" t="s" s="4">
        <v>1752</v>
      </c>
      <c r="G692" t="s" s="4">
        <v>3124</v>
      </c>
    </row>
    <row r="693" ht="45.0" customHeight="true">
      <c r="A693" t="s" s="4">
        <v>2970</v>
      </c>
      <c r="B693" t="s" s="4">
        <v>11325</v>
      </c>
      <c r="C693" t="s" s="4">
        <v>10870</v>
      </c>
      <c r="D693" t="s" s="4">
        <v>10917</v>
      </c>
      <c r="E693" t="s" s="4">
        <v>10917</v>
      </c>
      <c r="F693" t="s" s="4">
        <v>1752</v>
      </c>
      <c r="G693" t="s" s="4">
        <v>3124</v>
      </c>
    </row>
    <row r="694" ht="45.0" customHeight="true">
      <c r="A694" t="s" s="4">
        <v>2973</v>
      </c>
      <c r="B694" t="s" s="4">
        <v>11326</v>
      </c>
      <c r="C694" t="s" s="4">
        <v>10870</v>
      </c>
      <c r="D694" t="s" s="4">
        <v>10889</v>
      </c>
      <c r="E694" t="s" s="4">
        <v>10889</v>
      </c>
      <c r="F694" t="s" s="4">
        <v>1752</v>
      </c>
      <c r="G694" t="s" s="4">
        <v>3124</v>
      </c>
    </row>
    <row r="695" ht="45.0" customHeight="true">
      <c r="A695" t="s" s="4">
        <v>2975</v>
      </c>
      <c r="B695" t="s" s="4">
        <v>11327</v>
      </c>
      <c r="C695" t="s" s="4">
        <v>10870</v>
      </c>
      <c r="D695" t="s" s="4">
        <v>10889</v>
      </c>
      <c r="E695" t="s" s="4">
        <v>10889</v>
      </c>
      <c r="F695" t="s" s="4">
        <v>1752</v>
      </c>
      <c r="G695" t="s" s="4">
        <v>3124</v>
      </c>
    </row>
    <row r="696" ht="45.0" customHeight="true">
      <c r="A696" t="s" s="4">
        <v>2978</v>
      </c>
      <c r="B696" t="s" s="4">
        <v>11328</v>
      </c>
      <c r="C696" t="s" s="4">
        <v>10870</v>
      </c>
      <c r="D696" t="s" s="4">
        <v>5333</v>
      </c>
      <c r="E696" t="s" s="4">
        <v>5333</v>
      </c>
      <c r="F696" t="s" s="4">
        <v>1752</v>
      </c>
      <c r="G696" t="s" s="4">
        <v>3124</v>
      </c>
    </row>
    <row r="697" ht="45.0" customHeight="true">
      <c r="A697" t="s" s="4">
        <v>2980</v>
      </c>
      <c r="B697" t="s" s="4">
        <v>11329</v>
      </c>
      <c r="C697" t="s" s="4">
        <v>10870</v>
      </c>
      <c r="D697" t="s" s="4">
        <v>10889</v>
      </c>
      <c r="E697" t="s" s="4">
        <v>10889</v>
      </c>
      <c r="F697" t="s" s="4">
        <v>1752</v>
      </c>
      <c r="G697" t="s" s="4">
        <v>3124</v>
      </c>
    </row>
    <row r="698" ht="45.0" customHeight="true">
      <c r="A698" t="s" s="4">
        <v>2982</v>
      </c>
      <c r="B698" t="s" s="4">
        <v>11330</v>
      </c>
      <c r="C698" t="s" s="4">
        <v>10870</v>
      </c>
      <c r="D698" t="s" s="4">
        <v>10889</v>
      </c>
      <c r="E698" t="s" s="4">
        <v>10889</v>
      </c>
      <c r="F698" t="s" s="4">
        <v>1752</v>
      </c>
      <c r="G698" t="s" s="4">
        <v>3124</v>
      </c>
    </row>
    <row r="699" ht="45.0" customHeight="true">
      <c r="A699" t="s" s="4">
        <v>2984</v>
      </c>
      <c r="B699" t="s" s="4">
        <v>11331</v>
      </c>
      <c r="C699" t="s" s="4">
        <v>10870</v>
      </c>
      <c r="D699" t="s" s="4">
        <v>10889</v>
      </c>
      <c r="E699" t="s" s="4">
        <v>10889</v>
      </c>
      <c r="F699" t="s" s="4">
        <v>1752</v>
      </c>
      <c r="G699" t="s" s="4">
        <v>3124</v>
      </c>
    </row>
    <row r="700" ht="45.0" customHeight="true">
      <c r="A700" t="s" s="4">
        <v>2986</v>
      </c>
      <c r="B700" t="s" s="4">
        <v>11332</v>
      </c>
      <c r="C700" t="s" s="4">
        <v>10870</v>
      </c>
      <c r="D700" t="s" s="4">
        <v>10889</v>
      </c>
      <c r="E700" t="s" s="4">
        <v>10889</v>
      </c>
      <c r="F700" t="s" s="4">
        <v>1752</v>
      </c>
      <c r="G700" t="s" s="4">
        <v>3124</v>
      </c>
    </row>
    <row r="701" ht="45.0" customHeight="true">
      <c r="A701" t="s" s="4">
        <v>2988</v>
      </c>
      <c r="B701" t="s" s="4">
        <v>11333</v>
      </c>
      <c r="C701" t="s" s="4">
        <v>10870</v>
      </c>
      <c r="D701" t="s" s="4">
        <v>10889</v>
      </c>
      <c r="E701" t="s" s="4">
        <v>10889</v>
      </c>
      <c r="F701" t="s" s="4">
        <v>1752</v>
      </c>
      <c r="G701" t="s" s="4">
        <v>3124</v>
      </c>
    </row>
    <row r="702" ht="45.0" customHeight="true">
      <c r="A702" t="s" s="4">
        <v>2990</v>
      </c>
      <c r="B702" t="s" s="4">
        <v>11334</v>
      </c>
      <c r="C702" t="s" s="4">
        <v>10899</v>
      </c>
      <c r="D702" t="s" s="4">
        <v>359</v>
      </c>
      <c r="E702" t="s" s="4">
        <v>359</v>
      </c>
      <c r="F702" t="s" s="4">
        <v>1752</v>
      </c>
      <c r="G702" t="s" s="4">
        <v>3124</v>
      </c>
    </row>
    <row r="703" ht="45.0" customHeight="true">
      <c r="A703" t="s" s="4">
        <v>2994</v>
      </c>
      <c r="B703" t="s" s="4">
        <v>11335</v>
      </c>
      <c r="C703" t="s" s="4">
        <v>10870</v>
      </c>
      <c r="D703" t="s" s="4">
        <v>10937</v>
      </c>
      <c r="E703" t="s" s="4">
        <v>10937</v>
      </c>
      <c r="F703" t="s" s="4">
        <v>1752</v>
      </c>
      <c r="G703" t="s" s="4">
        <v>3124</v>
      </c>
    </row>
    <row r="704" ht="45.0" customHeight="true">
      <c r="A704" t="s" s="4">
        <v>2996</v>
      </c>
      <c r="B704" t="s" s="4">
        <v>11336</v>
      </c>
      <c r="C704" t="s" s="4">
        <v>10870</v>
      </c>
      <c r="D704" t="s" s="4">
        <v>10652</v>
      </c>
      <c r="E704" t="s" s="4">
        <v>10652</v>
      </c>
      <c r="F704" t="s" s="4">
        <v>1752</v>
      </c>
      <c r="G704" t="s" s="4">
        <v>3124</v>
      </c>
    </row>
    <row r="705" ht="45.0" customHeight="true">
      <c r="A705" t="s" s="4">
        <v>2998</v>
      </c>
      <c r="B705" t="s" s="4">
        <v>11337</v>
      </c>
      <c r="C705" t="s" s="4">
        <v>10870</v>
      </c>
      <c r="D705" t="s" s="4">
        <v>10652</v>
      </c>
      <c r="E705" t="s" s="4">
        <v>10652</v>
      </c>
      <c r="F705" t="s" s="4">
        <v>1752</v>
      </c>
      <c r="G705" t="s" s="4">
        <v>3124</v>
      </c>
    </row>
    <row r="706" ht="45.0" customHeight="true">
      <c r="A706" t="s" s="4">
        <v>3000</v>
      </c>
      <c r="B706" t="s" s="4">
        <v>11338</v>
      </c>
      <c r="C706" t="s" s="4">
        <v>10899</v>
      </c>
      <c r="D706" t="s" s="4">
        <v>359</v>
      </c>
      <c r="E706" t="s" s="4">
        <v>359</v>
      </c>
      <c r="F706" t="s" s="4">
        <v>1752</v>
      </c>
      <c r="G706" t="s" s="4">
        <v>3124</v>
      </c>
    </row>
    <row r="707" ht="45.0" customHeight="true">
      <c r="A707" t="s" s="4">
        <v>3003</v>
      </c>
      <c r="B707" t="s" s="4">
        <v>11339</v>
      </c>
      <c r="C707" t="s" s="4">
        <v>10870</v>
      </c>
      <c r="D707" t="s" s="4">
        <v>5357</v>
      </c>
      <c r="E707" t="s" s="4">
        <v>5357</v>
      </c>
      <c r="F707" t="s" s="4">
        <v>1752</v>
      </c>
      <c r="G707" t="s" s="4">
        <v>3124</v>
      </c>
    </row>
    <row r="708" ht="45.0" customHeight="true">
      <c r="A708" t="s" s="4">
        <v>3005</v>
      </c>
      <c r="B708" t="s" s="4">
        <v>11340</v>
      </c>
      <c r="C708" t="s" s="4">
        <v>10870</v>
      </c>
      <c r="D708" t="s" s="4">
        <v>10889</v>
      </c>
      <c r="E708" t="s" s="4">
        <v>10889</v>
      </c>
      <c r="F708" t="s" s="4">
        <v>1752</v>
      </c>
      <c r="G708" t="s" s="4">
        <v>3124</v>
      </c>
    </row>
    <row r="709" ht="45.0" customHeight="true">
      <c r="A709" t="s" s="4">
        <v>3007</v>
      </c>
      <c r="B709" t="s" s="4">
        <v>11341</v>
      </c>
      <c r="C709" t="s" s="4">
        <v>10899</v>
      </c>
      <c r="D709" t="s" s="4">
        <v>359</v>
      </c>
      <c r="E709" t="s" s="4">
        <v>359</v>
      </c>
      <c r="F709" t="s" s="4">
        <v>1752</v>
      </c>
      <c r="G709" t="s" s="4">
        <v>3124</v>
      </c>
    </row>
    <row r="710" ht="45.0" customHeight="true">
      <c r="A710" t="s" s="4">
        <v>3009</v>
      </c>
      <c r="B710" t="s" s="4">
        <v>11342</v>
      </c>
      <c r="C710" t="s" s="4">
        <v>10899</v>
      </c>
      <c r="D710" t="s" s="4">
        <v>359</v>
      </c>
      <c r="E710" t="s" s="4">
        <v>359</v>
      </c>
      <c r="F710" t="s" s="4">
        <v>1752</v>
      </c>
      <c r="G710" t="s" s="4">
        <v>3124</v>
      </c>
    </row>
    <row r="711" ht="45.0" customHeight="true">
      <c r="A711" t="s" s="4">
        <v>3011</v>
      </c>
      <c r="B711" t="s" s="4">
        <v>11343</v>
      </c>
      <c r="C711" t="s" s="4">
        <v>10870</v>
      </c>
      <c r="D711" t="s" s="4">
        <v>5333</v>
      </c>
      <c r="E711" t="s" s="4">
        <v>5333</v>
      </c>
      <c r="F711" t="s" s="4">
        <v>1752</v>
      </c>
      <c r="G711" t="s" s="4">
        <v>3124</v>
      </c>
    </row>
    <row r="712" ht="45.0" customHeight="true">
      <c r="A712" t="s" s="4">
        <v>3011</v>
      </c>
      <c r="B712" t="s" s="4">
        <v>11344</v>
      </c>
      <c r="C712" t="s" s="4">
        <v>11345</v>
      </c>
      <c r="D712" t="s" s="4">
        <v>11346</v>
      </c>
      <c r="E712" t="s" s="4">
        <v>11346</v>
      </c>
      <c r="F712" t="s" s="4">
        <v>1752</v>
      </c>
      <c r="G712" t="s" s="4">
        <v>10874</v>
      </c>
    </row>
    <row r="713" ht="45.0" customHeight="true">
      <c r="A713" t="s" s="4">
        <v>3013</v>
      </c>
      <c r="B713" t="s" s="4">
        <v>11347</v>
      </c>
      <c r="C713" t="s" s="4">
        <v>10870</v>
      </c>
      <c r="D713" t="s" s="4">
        <v>5333</v>
      </c>
      <c r="E713" t="s" s="4">
        <v>5333</v>
      </c>
      <c r="F713" t="s" s="4">
        <v>1752</v>
      </c>
      <c r="G713" t="s" s="4">
        <v>3124</v>
      </c>
    </row>
    <row r="714" ht="45.0" customHeight="true">
      <c r="A714" t="s" s="4">
        <v>3013</v>
      </c>
      <c r="B714" t="s" s="4">
        <v>11348</v>
      </c>
      <c r="C714" t="s" s="4">
        <v>11345</v>
      </c>
      <c r="D714" t="s" s="4">
        <v>11349</v>
      </c>
      <c r="E714" t="s" s="4">
        <v>11349</v>
      </c>
      <c r="F714" t="s" s="4">
        <v>1752</v>
      </c>
      <c r="G714" t="s" s="4">
        <v>10874</v>
      </c>
    </row>
    <row r="715" ht="45.0" customHeight="true">
      <c r="A715" t="s" s="4">
        <v>3015</v>
      </c>
      <c r="B715" t="s" s="4">
        <v>11350</v>
      </c>
      <c r="C715" t="s" s="4">
        <v>10870</v>
      </c>
      <c r="D715" t="s" s="4">
        <v>5333</v>
      </c>
      <c r="E715" t="s" s="4">
        <v>5333</v>
      </c>
      <c r="F715" t="s" s="4">
        <v>1752</v>
      </c>
      <c r="G715" t="s" s="4">
        <v>3124</v>
      </c>
    </row>
    <row r="716" ht="45.0" customHeight="true">
      <c r="A716" t="s" s="4">
        <v>3015</v>
      </c>
      <c r="B716" t="s" s="4">
        <v>11351</v>
      </c>
      <c r="C716" t="s" s="4">
        <v>11345</v>
      </c>
      <c r="D716" t="s" s="4">
        <v>11352</v>
      </c>
      <c r="E716" t="s" s="4">
        <v>11352</v>
      </c>
      <c r="F716" t="s" s="4">
        <v>1752</v>
      </c>
      <c r="G716" t="s" s="4">
        <v>10874</v>
      </c>
    </row>
    <row r="717" ht="45.0" customHeight="true">
      <c r="A717" t="s" s="4">
        <v>3017</v>
      </c>
      <c r="B717" t="s" s="4">
        <v>11353</v>
      </c>
      <c r="C717" t="s" s="4">
        <v>10870</v>
      </c>
      <c r="D717" t="s" s="4">
        <v>5357</v>
      </c>
      <c r="E717" t="s" s="4">
        <v>5357</v>
      </c>
      <c r="F717" t="s" s="4">
        <v>1752</v>
      </c>
      <c r="G717" t="s" s="4">
        <v>3124</v>
      </c>
    </row>
    <row r="718" ht="45.0" customHeight="true">
      <c r="A718" t="s" s="4">
        <v>3019</v>
      </c>
      <c r="B718" t="s" s="4">
        <v>11354</v>
      </c>
      <c r="C718" t="s" s="4">
        <v>10870</v>
      </c>
      <c r="D718" t="s" s="4">
        <v>5357</v>
      </c>
      <c r="E718" t="s" s="4">
        <v>5357</v>
      </c>
      <c r="F718" t="s" s="4">
        <v>1752</v>
      </c>
      <c r="G718" t="s" s="4">
        <v>3124</v>
      </c>
    </row>
    <row r="719" ht="45.0" customHeight="true">
      <c r="A719" t="s" s="4">
        <v>3022</v>
      </c>
      <c r="B719" t="s" s="4">
        <v>11355</v>
      </c>
      <c r="C719" t="s" s="4">
        <v>10870</v>
      </c>
      <c r="D719" t="s" s="4">
        <v>10932</v>
      </c>
      <c r="E719" t="s" s="4">
        <v>10932</v>
      </c>
      <c r="F719" t="s" s="4">
        <v>1752</v>
      </c>
      <c r="G719" t="s" s="4">
        <v>3124</v>
      </c>
    </row>
    <row r="720" ht="45.0" customHeight="true">
      <c r="A720" t="s" s="4">
        <v>3025</v>
      </c>
      <c r="B720" t="s" s="4">
        <v>11356</v>
      </c>
      <c r="C720" t="s" s="4">
        <v>10870</v>
      </c>
      <c r="D720" t="s" s="4">
        <v>10834</v>
      </c>
      <c r="E720" t="s" s="4">
        <v>10834</v>
      </c>
      <c r="F720" t="s" s="4">
        <v>1752</v>
      </c>
      <c r="G720" t="s" s="4">
        <v>3124</v>
      </c>
    </row>
    <row r="721" ht="45.0" customHeight="true">
      <c r="A721" t="s" s="4">
        <v>3028</v>
      </c>
      <c r="B721" t="s" s="4">
        <v>11357</v>
      </c>
      <c r="C721" t="s" s="4">
        <v>10870</v>
      </c>
      <c r="D721" t="s" s="4">
        <v>5357</v>
      </c>
      <c r="E721" t="s" s="4">
        <v>5357</v>
      </c>
      <c r="F721" t="s" s="4">
        <v>1752</v>
      </c>
      <c r="G721" t="s" s="4">
        <v>3124</v>
      </c>
    </row>
  </sheetData>
  <pageMargins bottom="0.75" footer="0.3" header="0.3" left="0.7" right="0.7" top="0.75"/>
</worksheet>
</file>

<file path=xl/worksheets/sheet13.xml><?xml version="1.0" encoding="utf-8"?>
<worksheet xmlns="http://schemas.openxmlformats.org/spreadsheetml/2006/main">
  <dimension ref="A1:H706"/>
  <sheetViews>
    <sheetView workbookViewId="0"/>
  </sheetViews>
  <sheetFormatPr defaultRowHeight="15.0"/>
  <cols>
    <col min="3" max="3" width="37.5625" customWidth="true" bestFit="true"/>
    <col min="4" max="4" width="31.48828125" customWidth="true" bestFit="true"/>
    <col min="5" max="5" width="30.515625" customWidth="true" bestFit="true"/>
    <col min="6" max="6" width="35.859375" customWidth="true" bestFit="true"/>
    <col min="7" max="7" width="31.56640625" customWidth="true" bestFit="true"/>
    <col min="1" max="1" width="9.43359375" customWidth="true" bestFit="true"/>
    <col min="2" max="2" width="37.078125" customWidth="true" bestFit="true"/>
  </cols>
  <sheetData>
    <row r="1" hidden="true">
      <c r="B1"/>
      <c r="C1" t="s">
        <v>6</v>
      </c>
      <c r="D1" t="s">
        <v>10</v>
      </c>
      <c r="E1" t="s">
        <v>10</v>
      </c>
      <c r="F1" t="s">
        <v>6</v>
      </c>
      <c r="G1" t="s">
        <v>6</v>
      </c>
    </row>
    <row r="2" hidden="true">
      <c r="B2"/>
      <c r="C2" t="s">
        <v>11358</v>
      </c>
      <c r="D2" t="s">
        <v>11359</v>
      </c>
      <c r="E2" t="s">
        <v>11360</v>
      </c>
      <c r="F2" t="s">
        <v>11361</v>
      </c>
      <c r="G2" t="s">
        <v>11362</v>
      </c>
    </row>
    <row r="3">
      <c r="A3" t="s" s="1">
        <v>3040</v>
      </c>
      <c r="B3" s="1"/>
      <c r="C3" t="s" s="1">
        <v>11363</v>
      </c>
      <c r="D3" t="s" s="1">
        <v>11364</v>
      </c>
      <c r="E3" t="s" s="1">
        <v>11365</v>
      </c>
      <c r="F3" t="s" s="1">
        <v>11366</v>
      </c>
      <c r="G3" t="s" s="1">
        <v>11367</v>
      </c>
    </row>
    <row r="4" ht="45.0" customHeight="true">
      <c r="A4" t="s" s="4">
        <v>97</v>
      </c>
      <c r="B4" t="s" s="4">
        <v>11368</v>
      </c>
      <c r="C4" t="s" s="4">
        <v>3530</v>
      </c>
      <c r="D4" t="s" s="4">
        <v>359</v>
      </c>
      <c r="E4" t="s" s="4">
        <v>359</v>
      </c>
      <c r="F4" t="s" s="4">
        <v>95</v>
      </c>
      <c r="G4" t="s" s="4">
        <v>3124</v>
      </c>
    </row>
    <row r="5" ht="45.0" customHeight="true">
      <c r="A5" t="s" s="4">
        <v>110</v>
      </c>
      <c r="B5" t="s" s="4">
        <v>11369</v>
      </c>
      <c r="C5" t="s" s="4">
        <v>3530</v>
      </c>
      <c r="D5" t="s" s="4">
        <v>359</v>
      </c>
      <c r="E5" t="s" s="4">
        <v>359</v>
      </c>
      <c r="F5" t="s" s="4">
        <v>95</v>
      </c>
      <c r="G5" t="s" s="4">
        <v>3124</v>
      </c>
    </row>
    <row r="6" ht="45.0" customHeight="true">
      <c r="A6" t="s" s="4">
        <v>120</v>
      </c>
      <c r="B6" t="s" s="4">
        <v>11370</v>
      </c>
      <c r="C6" t="s" s="4">
        <v>3530</v>
      </c>
      <c r="D6" t="s" s="4">
        <v>359</v>
      </c>
      <c r="E6" t="s" s="4">
        <v>359</v>
      </c>
      <c r="F6" t="s" s="4">
        <v>95</v>
      </c>
      <c r="G6" t="s" s="4">
        <v>3124</v>
      </c>
    </row>
    <row r="7" ht="45.0" customHeight="true">
      <c r="A7" t="s" s="4">
        <v>131</v>
      </c>
      <c r="B7" t="s" s="4">
        <v>11371</v>
      </c>
      <c r="C7" t="s" s="4">
        <v>3530</v>
      </c>
      <c r="D7" t="s" s="4">
        <v>359</v>
      </c>
      <c r="E7" t="s" s="4">
        <v>359</v>
      </c>
      <c r="F7" t="s" s="4">
        <v>95</v>
      </c>
      <c r="G7" t="s" s="4">
        <v>3124</v>
      </c>
    </row>
    <row r="8" ht="45.0" customHeight="true">
      <c r="A8" t="s" s="4">
        <v>142</v>
      </c>
      <c r="B8" t="s" s="4">
        <v>11372</v>
      </c>
      <c r="C8" t="s" s="4">
        <v>3530</v>
      </c>
      <c r="D8" t="s" s="4">
        <v>359</v>
      </c>
      <c r="E8" t="s" s="4">
        <v>359</v>
      </c>
      <c r="F8" t="s" s="4">
        <v>95</v>
      </c>
      <c r="G8" t="s" s="4">
        <v>3124</v>
      </c>
    </row>
    <row r="9" ht="45.0" customHeight="true">
      <c r="A9" t="s" s="4">
        <v>150</v>
      </c>
      <c r="B9" t="s" s="4">
        <v>11373</v>
      </c>
      <c r="C9" t="s" s="4">
        <v>3530</v>
      </c>
      <c r="D9" t="s" s="4">
        <v>359</v>
      </c>
      <c r="E9" t="s" s="4">
        <v>359</v>
      </c>
      <c r="F9" t="s" s="4">
        <v>95</v>
      </c>
      <c r="G9" t="s" s="4">
        <v>3124</v>
      </c>
    </row>
    <row r="10" ht="45.0" customHeight="true">
      <c r="A10" t="s" s="4">
        <v>160</v>
      </c>
      <c r="B10" t="s" s="4">
        <v>11374</v>
      </c>
      <c r="C10" t="s" s="4">
        <v>3530</v>
      </c>
      <c r="D10" t="s" s="4">
        <v>359</v>
      </c>
      <c r="E10" t="s" s="4">
        <v>359</v>
      </c>
      <c r="F10" t="s" s="4">
        <v>95</v>
      </c>
      <c r="G10" t="s" s="4">
        <v>3124</v>
      </c>
    </row>
    <row r="11" ht="45.0" customHeight="true">
      <c r="A11" t="s" s="4">
        <v>170</v>
      </c>
      <c r="B11" t="s" s="4">
        <v>11375</v>
      </c>
      <c r="C11" t="s" s="4">
        <v>3530</v>
      </c>
      <c r="D11" t="s" s="4">
        <v>359</v>
      </c>
      <c r="E11" t="s" s="4">
        <v>359</v>
      </c>
      <c r="F11" t="s" s="4">
        <v>95</v>
      </c>
      <c r="G11" t="s" s="4">
        <v>3124</v>
      </c>
    </row>
    <row r="12" ht="45.0" customHeight="true">
      <c r="A12" t="s" s="4">
        <v>179</v>
      </c>
      <c r="B12" t="s" s="4">
        <v>11376</v>
      </c>
      <c r="C12" t="s" s="4">
        <v>3530</v>
      </c>
      <c r="D12" t="s" s="4">
        <v>359</v>
      </c>
      <c r="E12" t="s" s="4">
        <v>359</v>
      </c>
      <c r="F12" t="s" s="4">
        <v>95</v>
      </c>
      <c r="G12" t="s" s="4">
        <v>3124</v>
      </c>
    </row>
    <row r="13" ht="45.0" customHeight="true">
      <c r="A13" t="s" s="4">
        <v>187</v>
      </c>
      <c r="B13" t="s" s="4">
        <v>11377</v>
      </c>
      <c r="C13" t="s" s="4">
        <v>3530</v>
      </c>
      <c r="D13" t="s" s="4">
        <v>359</v>
      </c>
      <c r="E13" t="s" s="4">
        <v>359</v>
      </c>
      <c r="F13" t="s" s="4">
        <v>95</v>
      </c>
      <c r="G13" t="s" s="4">
        <v>3124</v>
      </c>
    </row>
    <row r="14" ht="45.0" customHeight="true">
      <c r="A14" t="s" s="4">
        <v>195</v>
      </c>
      <c r="B14" t="s" s="4">
        <v>11378</v>
      </c>
      <c r="C14" t="s" s="4">
        <v>3530</v>
      </c>
      <c r="D14" t="s" s="4">
        <v>359</v>
      </c>
      <c r="E14" t="s" s="4">
        <v>359</v>
      </c>
      <c r="F14" t="s" s="4">
        <v>95</v>
      </c>
      <c r="G14" t="s" s="4">
        <v>3124</v>
      </c>
    </row>
    <row r="15" ht="45.0" customHeight="true">
      <c r="A15" t="s" s="4">
        <v>203</v>
      </c>
      <c r="B15" t="s" s="4">
        <v>11379</v>
      </c>
      <c r="C15" t="s" s="4">
        <v>3530</v>
      </c>
      <c r="D15" t="s" s="4">
        <v>359</v>
      </c>
      <c r="E15" t="s" s="4">
        <v>359</v>
      </c>
      <c r="F15" t="s" s="4">
        <v>95</v>
      </c>
      <c r="G15" t="s" s="4">
        <v>3124</v>
      </c>
    </row>
    <row r="16" ht="45.0" customHeight="true">
      <c r="A16" t="s" s="4">
        <v>209</v>
      </c>
      <c r="B16" t="s" s="4">
        <v>11380</v>
      </c>
      <c r="C16" t="s" s="4">
        <v>3530</v>
      </c>
      <c r="D16" t="s" s="4">
        <v>359</v>
      </c>
      <c r="E16" t="s" s="4">
        <v>359</v>
      </c>
      <c r="F16" t="s" s="4">
        <v>95</v>
      </c>
      <c r="G16" t="s" s="4">
        <v>3124</v>
      </c>
    </row>
    <row r="17" ht="45.0" customHeight="true">
      <c r="A17" t="s" s="4">
        <v>218</v>
      </c>
      <c r="B17" t="s" s="4">
        <v>11381</v>
      </c>
      <c r="C17" t="s" s="4">
        <v>3530</v>
      </c>
      <c r="D17" t="s" s="4">
        <v>359</v>
      </c>
      <c r="E17" t="s" s="4">
        <v>359</v>
      </c>
      <c r="F17" t="s" s="4">
        <v>95</v>
      </c>
      <c r="G17" t="s" s="4">
        <v>3124</v>
      </c>
    </row>
    <row r="18" ht="45.0" customHeight="true">
      <c r="A18" t="s" s="4">
        <v>223</v>
      </c>
      <c r="B18" t="s" s="4">
        <v>11382</v>
      </c>
      <c r="C18" t="s" s="4">
        <v>3530</v>
      </c>
      <c r="D18" t="s" s="4">
        <v>359</v>
      </c>
      <c r="E18" t="s" s="4">
        <v>359</v>
      </c>
      <c r="F18" t="s" s="4">
        <v>95</v>
      </c>
      <c r="G18" t="s" s="4">
        <v>3124</v>
      </c>
    </row>
    <row r="19" ht="45.0" customHeight="true">
      <c r="A19" t="s" s="4">
        <v>230</v>
      </c>
      <c r="B19" t="s" s="4">
        <v>11383</v>
      </c>
      <c r="C19" t="s" s="4">
        <v>3530</v>
      </c>
      <c r="D19" t="s" s="4">
        <v>359</v>
      </c>
      <c r="E19" t="s" s="4">
        <v>359</v>
      </c>
      <c r="F19" t="s" s="4">
        <v>95</v>
      </c>
      <c r="G19" t="s" s="4">
        <v>3124</v>
      </c>
    </row>
    <row r="20" ht="45.0" customHeight="true">
      <c r="A20" t="s" s="4">
        <v>241</v>
      </c>
      <c r="B20" t="s" s="4">
        <v>11384</v>
      </c>
      <c r="C20" t="s" s="4">
        <v>3530</v>
      </c>
      <c r="D20" t="s" s="4">
        <v>359</v>
      </c>
      <c r="E20" t="s" s="4">
        <v>359</v>
      </c>
      <c r="F20" t="s" s="4">
        <v>95</v>
      </c>
      <c r="G20" t="s" s="4">
        <v>3124</v>
      </c>
    </row>
    <row r="21" ht="45.0" customHeight="true">
      <c r="A21" t="s" s="4">
        <v>246</v>
      </c>
      <c r="B21" t="s" s="4">
        <v>11385</v>
      </c>
      <c r="C21" t="s" s="4">
        <v>3530</v>
      </c>
      <c r="D21" t="s" s="4">
        <v>359</v>
      </c>
      <c r="E21" t="s" s="4">
        <v>359</v>
      </c>
      <c r="F21" t="s" s="4">
        <v>95</v>
      </c>
      <c r="G21" t="s" s="4">
        <v>3124</v>
      </c>
    </row>
    <row r="22" ht="45.0" customHeight="true">
      <c r="A22" t="s" s="4">
        <v>255</v>
      </c>
      <c r="B22" t="s" s="4">
        <v>11386</v>
      </c>
      <c r="C22" t="s" s="4">
        <v>3530</v>
      </c>
      <c r="D22" t="s" s="4">
        <v>359</v>
      </c>
      <c r="E22" t="s" s="4">
        <v>359</v>
      </c>
      <c r="F22" t="s" s="4">
        <v>95</v>
      </c>
      <c r="G22" t="s" s="4">
        <v>3124</v>
      </c>
    </row>
    <row r="23" ht="45.0" customHeight="true">
      <c r="A23" t="s" s="4">
        <v>261</v>
      </c>
      <c r="B23" t="s" s="4">
        <v>11387</v>
      </c>
      <c r="C23" t="s" s="4">
        <v>3530</v>
      </c>
      <c r="D23" t="s" s="4">
        <v>359</v>
      </c>
      <c r="E23" t="s" s="4">
        <v>359</v>
      </c>
      <c r="F23" t="s" s="4">
        <v>95</v>
      </c>
      <c r="G23" t="s" s="4">
        <v>3124</v>
      </c>
    </row>
    <row r="24" ht="45.0" customHeight="true">
      <c r="A24" t="s" s="4">
        <v>269</v>
      </c>
      <c r="B24" t="s" s="4">
        <v>11388</v>
      </c>
      <c r="C24" t="s" s="4">
        <v>3530</v>
      </c>
      <c r="D24" t="s" s="4">
        <v>359</v>
      </c>
      <c r="E24" t="s" s="4">
        <v>359</v>
      </c>
      <c r="F24" t="s" s="4">
        <v>95</v>
      </c>
      <c r="G24" t="s" s="4">
        <v>3124</v>
      </c>
    </row>
    <row r="25" ht="45.0" customHeight="true">
      <c r="A25" t="s" s="4">
        <v>276</v>
      </c>
      <c r="B25" t="s" s="4">
        <v>11389</v>
      </c>
      <c r="C25" t="s" s="4">
        <v>3530</v>
      </c>
      <c r="D25" t="s" s="4">
        <v>359</v>
      </c>
      <c r="E25" t="s" s="4">
        <v>359</v>
      </c>
      <c r="F25" t="s" s="4">
        <v>95</v>
      </c>
      <c r="G25" t="s" s="4">
        <v>3124</v>
      </c>
    </row>
    <row r="26" ht="45.0" customHeight="true">
      <c r="A26" t="s" s="4">
        <v>285</v>
      </c>
      <c r="B26" t="s" s="4">
        <v>11390</v>
      </c>
      <c r="C26" t="s" s="4">
        <v>3530</v>
      </c>
      <c r="D26" t="s" s="4">
        <v>359</v>
      </c>
      <c r="E26" t="s" s="4">
        <v>359</v>
      </c>
      <c r="F26" t="s" s="4">
        <v>95</v>
      </c>
      <c r="G26" t="s" s="4">
        <v>3124</v>
      </c>
    </row>
    <row r="27" ht="45.0" customHeight="true">
      <c r="A27" t="s" s="4">
        <v>292</v>
      </c>
      <c r="B27" t="s" s="4">
        <v>11391</v>
      </c>
      <c r="C27" t="s" s="4">
        <v>3530</v>
      </c>
      <c r="D27" t="s" s="4">
        <v>359</v>
      </c>
      <c r="E27" t="s" s="4">
        <v>359</v>
      </c>
      <c r="F27" t="s" s="4">
        <v>95</v>
      </c>
      <c r="G27" t="s" s="4">
        <v>3124</v>
      </c>
    </row>
    <row r="28" ht="45.0" customHeight="true">
      <c r="A28" t="s" s="4">
        <v>301</v>
      </c>
      <c r="B28" t="s" s="4">
        <v>11392</v>
      </c>
      <c r="C28" t="s" s="4">
        <v>3530</v>
      </c>
      <c r="D28" t="s" s="4">
        <v>359</v>
      </c>
      <c r="E28" t="s" s="4">
        <v>359</v>
      </c>
      <c r="F28" t="s" s="4">
        <v>95</v>
      </c>
      <c r="G28" t="s" s="4">
        <v>3124</v>
      </c>
    </row>
    <row r="29" ht="45.0" customHeight="true">
      <c r="A29" t="s" s="4">
        <v>305</v>
      </c>
      <c r="B29" t="s" s="4">
        <v>11393</v>
      </c>
      <c r="C29" t="s" s="4">
        <v>3530</v>
      </c>
      <c r="D29" t="s" s="4">
        <v>359</v>
      </c>
      <c r="E29" t="s" s="4">
        <v>359</v>
      </c>
      <c r="F29" t="s" s="4">
        <v>95</v>
      </c>
      <c r="G29" t="s" s="4">
        <v>3124</v>
      </c>
    </row>
    <row r="30" ht="45.0" customHeight="true">
      <c r="A30" t="s" s="4">
        <v>312</v>
      </c>
      <c r="B30" t="s" s="4">
        <v>11394</v>
      </c>
      <c r="C30" t="s" s="4">
        <v>3530</v>
      </c>
      <c r="D30" t="s" s="4">
        <v>359</v>
      </c>
      <c r="E30" t="s" s="4">
        <v>359</v>
      </c>
      <c r="F30" t="s" s="4">
        <v>95</v>
      </c>
      <c r="G30" t="s" s="4">
        <v>3124</v>
      </c>
    </row>
    <row r="31" ht="45.0" customHeight="true">
      <c r="A31" t="s" s="4">
        <v>320</v>
      </c>
      <c r="B31" t="s" s="4">
        <v>11395</v>
      </c>
      <c r="C31" t="s" s="4">
        <v>3530</v>
      </c>
      <c r="D31" t="s" s="4">
        <v>359</v>
      </c>
      <c r="E31" t="s" s="4">
        <v>359</v>
      </c>
      <c r="F31" t="s" s="4">
        <v>95</v>
      </c>
      <c r="G31" t="s" s="4">
        <v>3124</v>
      </c>
    </row>
    <row r="32" ht="45.0" customHeight="true">
      <c r="A32" t="s" s="4">
        <v>328</v>
      </c>
      <c r="B32" t="s" s="4">
        <v>11396</v>
      </c>
      <c r="C32" t="s" s="4">
        <v>3530</v>
      </c>
      <c r="D32" t="s" s="4">
        <v>359</v>
      </c>
      <c r="E32" t="s" s="4">
        <v>359</v>
      </c>
      <c r="F32" t="s" s="4">
        <v>95</v>
      </c>
      <c r="G32" t="s" s="4">
        <v>3124</v>
      </c>
    </row>
    <row r="33" ht="45.0" customHeight="true">
      <c r="A33" t="s" s="4">
        <v>334</v>
      </c>
      <c r="B33" t="s" s="4">
        <v>11397</v>
      </c>
      <c r="C33" t="s" s="4">
        <v>3530</v>
      </c>
      <c r="D33" t="s" s="4">
        <v>359</v>
      </c>
      <c r="E33" t="s" s="4">
        <v>359</v>
      </c>
      <c r="F33" t="s" s="4">
        <v>95</v>
      </c>
      <c r="G33" t="s" s="4">
        <v>3124</v>
      </c>
    </row>
    <row r="34" ht="45.0" customHeight="true">
      <c r="A34" t="s" s="4">
        <v>342</v>
      </c>
      <c r="B34" t="s" s="4">
        <v>11398</v>
      </c>
      <c r="C34" t="s" s="4">
        <v>3530</v>
      </c>
      <c r="D34" t="s" s="4">
        <v>359</v>
      </c>
      <c r="E34" t="s" s="4">
        <v>359</v>
      </c>
      <c r="F34" t="s" s="4">
        <v>95</v>
      </c>
      <c r="G34" t="s" s="4">
        <v>3124</v>
      </c>
    </row>
    <row r="35" ht="45.0" customHeight="true">
      <c r="A35" t="s" s="4">
        <v>347</v>
      </c>
      <c r="B35" t="s" s="4">
        <v>11399</v>
      </c>
      <c r="C35" t="s" s="4">
        <v>3530</v>
      </c>
      <c r="D35" t="s" s="4">
        <v>359</v>
      </c>
      <c r="E35" t="s" s="4">
        <v>359</v>
      </c>
      <c r="F35" t="s" s="4">
        <v>95</v>
      </c>
      <c r="G35" t="s" s="4">
        <v>3124</v>
      </c>
    </row>
    <row r="36" ht="45.0" customHeight="true">
      <c r="A36" t="s" s="4">
        <v>352</v>
      </c>
      <c r="B36" t="s" s="4">
        <v>11400</v>
      </c>
      <c r="C36" t="s" s="4">
        <v>3530</v>
      </c>
      <c r="D36" t="s" s="4">
        <v>359</v>
      </c>
      <c r="E36" t="s" s="4">
        <v>359</v>
      </c>
      <c r="F36" t="s" s="4">
        <v>95</v>
      </c>
      <c r="G36" t="s" s="4">
        <v>3124</v>
      </c>
    </row>
    <row r="37" ht="45.0" customHeight="true">
      <c r="A37" t="s" s="4">
        <v>361</v>
      </c>
      <c r="B37" t="s" s="4">
        <v>11401</v>
      </c>
      <c r="C37" t="s" s="4">
        <v>11402</v>
      </c>
      <c r="D37" t="s" s="4">
        <v>359</v>
      </c>
      <c r="E37" t="s" s="4">
        <v>359</v>
      </c>
      <c r="F37" t="s" s="4">
        <v>360</v>
      </c>
      <c r="G37" t="s" s="4">
        <v>507</v>
      </c>
    </row>
    <row r="38" ht="45.0" customHeight="true">
      <c r="A38" t="s" s="4">
        <v>369</v>
      </c>
      <c r="B38" t="s" s="4">
        <v>11403</v>
      </c>
      <c r="C38" t="s" s="4">
        <v>11402</v>
      </c>
      <c r="D38" t="s" s="4">
        <v>359</v>
      </c>
      <c r="E38" t="s" s="4">
        <v>359</v>
      </c>
      <c r="F38" t="s" s="4">
        <v>360</v>
      </c>
      <c r="G38" t="s" s="4">
        <v>507</v>
      </c>
    </row>
    <row r="39" ht="45.0" customHeight="true">
      <c r="A39" t="s" s="4">
        <v>374</v>
      </c>
      <c r="B39" t="s" s="4">
        <v>11404</v>
      </c>
      <c r="C39" t="s" s="4">
        <v>11402</v>
      </c>
      <c r="D39" t="s" s="4">
        <v>359</v>
      </c>
      <c r="E39" t="s" s="4">
        <v>359</v>
      </c>
      <c r="F39" t="s" s="4">
        <v>360</v>
      </c>
      <c r="G39" t="s" s="4">
        <v>507</v>
      </c>
    </row>
    <row r="40" ht="45.0" customHeight="true">
      <c r="A40" t="s" s="4">
        <v>380</v>
      </c>
      <c r="B40" t="s" s="4">
        <v>11405</v>
      </c>
      <c r="C40" t="s" s="4">
        <v>11402</v>
      </c>
      <c r="D40" t="s" s="4">
        <v>359</v>
      </c>
      <c r="E40" t="s" s="4">
        <v>359</v>
      </c>
      <c r="F40" t="s" s="4">
        <v>360</v>
      </c>
      <c r="G40" t="s" s="4">
        <v>507</v>
      </c>
    </row>
    <row r="41" ht="45.0" customHeight="true">
      <c r="A41" t="s" s="4">
        <v>385</v>
      </c>
      <c r="B41" t="s" s="4">
        <v>11406</v>
      </c>
      <c r="C41" t="s" s="4">
        <v>11402</v>
      </c>
      <c r="D41" t="s" s="4">
        <v>359</v>
      </c>
      <c r="E41" t="s" s="4">
        <v>359</v>
      </c>
      <c r="F41" t="s" s="4">
        <v>360</v>
      </c>
      <c r="G41" t="s" s="4">
        <v>507</v>
      </c>
    </row>
    <row r="42" ht="45.0" customHeight="true">
      <c r="A42" t="s" s="4">
        <v>389</v>
      </c>
      <c r="B42" t="s" s="4">
        <v>11407</v>
      </c>
      <c r="C42" t="s" s="4">
        <v>11402</v>
      </c>
      <c r="D42" t="s" s="4">
        <v>359</v>
      </c>
      <c r="E42" t="s" s="4">
        <v>359</v>
      </c>
      <c r="F42" t="s" s="4">
        <v>360</v>
      </c>
      <c r="G42" t="s" s="4">
        <v>507</v>
      </c>
    </row>
    <row r="43" ht="45.0" customHeight="true">
      <c r="A43" t="s" s="4">
        <v>394</v>
      </c>
      <c r="B43" t="s" s="4">
        <v>11408</v>
      </c>
      <c r="C43" t="s" s="4">
        <v>11402</v>
      </c>
      <c r="D43" t="s" s="4">
        <v>359</v>
      </c>
      <c r="E43" t="s" s="4">
        <v>359</v>
      </c>
      <c r="F43" t="s" s="4">
        <v>360</v>
      </c>
      <c r="G43" t="s" s="4">
        <v>507</v>
      </c>
    </row>
    <row r="44" ht="45.0" customHeight="true">
      <c r="A44" t="s" s="4">
        <v>399</v>
      </c>
      <c r="B44" t="s" s="4">
        <v>11409</v>
      </c>
      <c r="C44" t="s" s="4">
        <v>11402</v>
      </c>
      <c r="D44" t="s" s="4">
        <v>359</v>
      </c>
      <c r="E44" t="s" s="4">
        <v>359</v>
      </c>
      <c r="F44" t="s" s="4">
        <v>360</v>
      </c>
      <c r="G44" t="s" s="4">
        <v>507</v>
      </c>
    </row>
    <row r="45" ht="45.0" customHeight="true">
      <c r="A45" t="s" s="4">
        <v>403</v>
      </c>
      <c r="B45" t="s" s="4">
        <v>11410</v>
      </c>
      <c r="C45" t="s" s="4">
        <v>11402</v>
      </c>
      <c r="D45" t="s" s="4">
        <v>359</v>
      </c>
      <c r="E45" t="s" s="4">
        <v>359</v>
      </c>
      <c r="F45" t="s" s="4">
        <v>360</v>
      </c>
      <c r="G45" t="s" s="4">
        <v>507</v>
      </c>
    </row>
    <row r="46" ht="45.0" customHeight="true">
      <c r="A46" t="s" s="4">
        <v>406</v>
      </c>
      <c r="B46" t="s" s="4">
        <v>11411</v>
      </c>
      <c r="C46" t="s" s="4">
        <v>11402</v>
      </c>
      <c r="D46" t="s" s="4">
        <v>359</v>
      </c>
      <c r="E46" t="s" s="4">
        <v>359</v>
      </c>
      <c r="F46" t="s" s="4">
        <v>360</v>
      </c>
      <c r="G46" t="s" s="4">
        <v>507</v>
      </c>
    </row>
    <row r="47" ht="45.0" customHeight="true">
      <c r="A47" t="s" s="4">
        <v>411</v>
      </c>
      <c r="B47" t="s" s="4">
        <v>11412</v>
      </c>
      <c r="C47" t="s" s="4">
        <v>11402</v>
      </c>
      <c r="D47" t="s" s="4">
        <v>359</v>
      </c>
      <c r="E47" t="s" s="4">
        <v>359</v>
      </c>
      <c r="F47" t="s" s="4">
        <v>360</v>
      </c>
      <c r="G47" t="s" s="4">
        <v>507</v>
      </c>
    </row>
    <row r="48" ht="45.0" customHeight="true">
      <c r="A48" t="s" s="4">
        <v>415</v>
      </c>
      <c r="B48" t="s" s="4">
        <v>11413</v>
      </c>
      <c r="C48" t="s" s="4">
        <v>11402</v>
      </c>
      <c r="D48" t="s" s="4">
        <v>359</v>
      </c>
      <c r="E48" t="s" s="4">
        <v>359</v>
      </c>
      <c r="F48" t="s" s="4">
        <v>360</v>
      </c>
      <c r="G48" t="s" s="4">
        <v>507</v>
      </c>
    </row>
    <row r="49" ht="45.0" customHeight="true">
      <c r="A49" t="s" s="4">
        <v>420</v>
      </c>
      <c r="B49" t="s" s="4">
        <v>11414</v>
      </c>
      <c r="C49" t="s" s="4">
        <v>11402</v>
      </c>
      <c r="D49" t="s" s="4">
        <v>359</v>
      </c>
      <c r="E49" t="s" s="4">
        <v>359</v>
      </c>
      <c r="F49" t="s" s="4">
        <v>360</v>
      </c>
      <c r="G49" t="s" s="4">
        <v>507</v>
      </c>
    </row>
    <row r="50" ht="45.0" customHeight="true">
      <c r="A50" t="s" s="4">
        <v>424</v>
      </c>
      <c r="B50" t="s" s="4">
        <v>11415</v>
      </c>
      <c r="C50" t="s" s="4">
        <v>11402</v>
      </c>
      <c r="D50" t="s" s="4">
        <v>359</v>
      </c>
      <c r="E50" t="s" s="4">
        <v>359</v>
      </c>
      <c r="F50" t="s" s="4">
        <v>360</v>
      </c>
      <c r="G50" t="s" s="4">
        <v>507</v>
      </c>
    </row>
    <row r="51" ht="45.0" customHeight="true">
      <c r="A51" t="s" s="4">
        <v>428</v>
      </c>
      <c r="B51" t="s" s="4">
        <v>11416</v>
      </c>
      <c r="C51" t="s" s="4">
        <v>11402</v>
      </c>
      <c r="D51" t="s" s="4">
        <v>359</v>
      </c>
      <c r="E51" t="s" s="4">
        <v>359</v>
      </c>
      <c r="F51" t="s" s="4">
        <v>360</v>
      </c>
      <c r="G51" t="s" s="4">
        <v>507</v>
      </c>
    </row>
    <row r="52" ht="45.0" customHeight="true">
      <c r="A52" t="s" s="4">
        <v>432</v>
      </c>
      <c r="B52" t="s" s="4">
        <v>11417</v>
      </c>
      <c r="C52" t="s" s="4">
        <v>11402</v>
      </c>
      <c r="D52" t="s" s="4">
        <v>359</v>
      </c>
      <c r="E52" t="s" s="4">
        <v>359</v>
      </c>
      <c r="F52" t="s" s="4">
        <v>360</v>
      </c>
      <c r="G52" t="s" s="4">
        <v>507</v>
      </c>
    </row>
    <row r="53" ht="45.0" customHeight="true">
      <c r="A53" t="s" s="4">
        <v>438</v>
      </c>
      <c r="B53" t="s" s="4">
        <v>11418</v>
      </c>
      <c r="C53" t="s" s="4">
        <v>11402</v>
      </c>
      <c r="D53" t="s" s="4">
        <v>359</v>
      </c>
      <c r="E53" t="s" s="4">
        <v>359</v>
      </c>
      <c r="F53" t="s" s="4">
        <v>360</v>
      </c>
      <c r="G53" t="s" s="4">
        <v>507</v>
      </c>
    </row>
    <row r="54" ht="45.0" customHeight="true">
      <c r="A54" t="s" s="4">
        <v>443</v>
      </c>
      <c r="B54" t="s" s="4">
        <v>11419</v>
      </c>
      <c r="C54" t="s" s="4">
        <v>11402</v>
      </c>
      <c r="D54" t="s" s="4">
        <v>359</v>
      </c>
      <c r="E54" t="s" s="4">
        <v>359</v>
      </c>
      <c r="F54" t="s" s="4">
        <v>360</v>
      </c>
      <c r="G54" t="s" s="4">
        <v>507</v>
      </c>
    </row>
    <row r="55" ht="45.0" customHeight="true">
      <c r="A55" t="s" s="4">
        <v>447</v>
      </c>
      <c r="B55" t="s" s="4">
        <v>11420</v>
      </c>
      <c r="C55" t="s" s="4">
        <v>11402</v>
      </c>
      <c r="D55" t="s" s="4">
        <v>359</v>
      </c>
      <c r="E55" t="s" s="4">
        <v>359</v>
      </c>
      <c r="F55" t="s" s="4">
        <v>360</v>
      </c>
      <c r="G55" t="s" s="4">
        <v>507</v>
      </c>
    </row>
    <row r="56" ht="45.0" customHeight="true">
      <c r="A56" t="s" s="4">
        <v>449</v>
      </c>
      <c r="B56" t="s" s="4">
        <v>11421</v>
      </c>
      <c r="C56" t="s" s="4">
        <v>11402</v>
      </c>
      <c r="D56" t="s" s="4">
        <v>359</v>
      </c>
      <c r="E56" t="s" s="4">
        <v>359</v>
      </c>
      <c r="F56" t="s" s="4">
        <v>360</v>
      </c>
      <c r="G56" t="s" s="4">
        <v>507</v>
      </c>
    </row>
    <row r="57" ht="45.0" customHeight="true">
      <c r="A57" t="s" s="4">
        <v>454</v>
      </c>
      <c r="B57" t="s" s="4">
        <v>11422</v>
      </c>
      <c r="C57" t="s" s="4">
        <v>11402</v>
      </c>
      <c r="D57" t="s" s="4">
        <v>359</v>
      </c>
      <c r="E57" t="s" s="4">
        <v>359</v>
      </c>
      <c r="F57" t="s" s="4">
        <v>360</v>
      </c>
      <c r="G57" t="s" s="4">
        <v>507</v>
      </c>
    </row>
    <row r="58" ht="45.0" customHeight="true">
      <c r="A58" t="s" s="4">
        <v>459</v>
      </c>
      <c r="B58" t="s" s="4">
        <v>11423</v>
      </c>
      <c r="C58" t="s" s="4">
        <v>11402</v>
      </c>
      <c r="D58" t="s" s="4">
        <v>359</v>
      </c>
      <c r="E58" t="s" s="4">
        <v>359</v>
      </c>
      <c r="F58" t="s" s="4">
        <v>360</v>
      </c>
      <c r="G58" t="s" s="4">
        <v>507</v>
      </c>
    </row>
    <row r="59" ht="45.0" customHeight="true">
      <c r="A59" t="s" s="4">
        <v>463</v>
      </c>
      <c r="B59" t="s" s="4">
        <v>11424</v>
      </c>
      <c r="C59" t="s" s="4">
        <v>11402</v>
      </c>
      <c r="D59" t="s" s="4">
        <v>359</v>
      </c>
      <c r="E59" t="s" s="4">
        <v>359</v>
      </c>
      <c r="F59" t="s" s="4">
        <v>360</v>
      </c>
      <c r="G59" t="s" s="4">
        <v>507</v>
      </c>
    </row>
    <row r="60" ht="45.0" customHeight="true">
      <c r="A60" t="s" s="4">
        <v>467</v>
      </c>
      <c r="B60" t="s" s="4">
        <v>11425</v>
      </c>
      <c r="C60" t="s" s="4">
        <v>11402</v>
      </c>
      <c r="D60" t="s" s="4">
        <v>359</v>
      </c>
      <c r="E60" t="s" s="4">
        <v>359</v>
      </c>
      <c r="F60" t="s" s="4">
        <v>360</v>
      </c>
      <c r="G60" t="s" s="4">
        <v>507</v>
      </c>
    </row>
    <row r="61" ht="45.0" customHeight="true">
      <c r="A61" t="s" s="4">
        <v>472</v>
      </c>
      <c r="B61" t="s" s="4">
        <v>11426</v>
      </c>
      <c r="C61" t="s" s="4">
        <v>11402</v>
      </c>
      <c r="D61" t="s" s="4">
        <v>359</v>
      </c>
      <c r="E61" t="s" s="4">
        <v>359</v>
      </c>
      <c r="F61" t="s" s="4">
        <v>360</v>
      </c>
      <c r="G61" t="s" s="4">
        <v>507</v>
      </c>
    </row>
    <row r="62" ht="45.0" customHeight="true">
      <c r="A62" t="s" s="4">
        <v>477</v>
      </c>
      <c r="B62" t="s" s="4">
        <v>11427</v>
      </c>
      <c r="C62" t="s" s="4">
        <v>11402</v>
      </c>
      <c r="D62" t="s" s="4">
        <v>359</v>
      </c>
      <c r="E62" t="s" s="4">
        <v>359</v>
      </c>
      <c r="F62" t="s" s="4">
        <v>360</v>
      </c>
      <c r="G62" t="s" s="4">
        <v>507</v>
      </c>
    </row>
    <row r="63" ht="45.0" customHeight="true">
      <c r="A63" t="s" s="4">
        <v>481</v>
      </c>
      <c r="B63" t="s" s="4">
        <v>11428</v>
      </c>
      <c r="C63" t="s" s="4">
        <v>11402</v>
      </c>
      <c r="D63" t="s" s="4">
        <v>359</v>
      </c>
      <c r="E63" t="s" s="4">
        <v>359</v>
      </c>
      <c r="F63" t="s" s="4">
        <v>360</v>
      </c>
      <c r="G63" t="s" s="4">
        <v>507</v>
      </c>
    </row>
    <row r="64" ht="45.0" customHeight="true">
      <c r="A64" t="s" s="4">
        <v>485</v>
      </c>
      <c r="B64" t="s" s="4">
        <v>11429</v>
      </c>
      <c r="C64" t="s" s="4">
        <v>11402</v>
      </c>
      <c r="D64" t="s" s="4">
        <v>359</v>
      </c>
      <c r="E64" t="s" s="4">
        <v>359</v>
      </c>
      <c r="F64" t="s" s="4">
        <v>360</v>
      </c>
      <c r="G64" t="s" s="4">
        <v>507</v>
      </c>
    </row>
    <row r="65" ht="45.0" customHeight="true">
      <c r="A65" t="s" s="4">
        <v>490</v>
      </c>
      <c r="B65" t="s" s="4">
        <v>11430</v>
      </c>
      <c r="C65" t="s" s="4">
        <v>11402</v>
      </c>
      <c r="D65" t="s" s="4">
        <v>359</v>
      </c>
      <c r="E65" t="s" s="4">
        <v>359</v>
      </c>
      <c r="F65" t="s" s="4">
        <v>360</v>
      </c>
      <c r="G65" t="s" s="4">
        <v>507</v>
      </c>
    </row>
    <row r="66" ht="45.0" customHeight="true">
      <c r="A66" t="s" s="4">
        <v>494</v>
      </c>
      <c r="B66" t="s" s="4">
        <v>11431</v>
      </c>
      <c r="C66" t="s" s="4">
        <v>11402</v>
      </c>
      <c r="D66" t="s" s="4">
        <v>359</v>
      </c>
      <c r="E66" t="s" s="4">
        <v>359</v>
      </c>
      <c r="F66" t="s" s="4">
        <v>360</v>
      </c>
      <c r="G66" t="s" s="4">
        <v>507</v>
      </c>
    </row>
    <row r="67" ht="45.0" customHeight="true">
      <c r="A67" t="s" s="4">
        <v>499</v>
      </c>
      <c r="B67" t="s" s="4">
        <v>11432</v>
      </c>
      <c r="C67" t="s" s="4">
        <v>11402</v>
      </c>
      <c r="D67" t="s" s="4">
        <v>359</v>
      </c>
      <c r="E67" t="s" s="4">
        <v>359</v>
      </c>
      <c r="F67" t="s" s="4">
        <v>360</v>
      </c>
      <c r="G67" t="s" s="4">
        <v>507</v>
      </c>
    </row>
    <row r="68" ht="45.0" customHeight="true">
      <c r="A68" t="s" s="4">
        <v>503</v>
      </c>
      <c r="B68" t="s" s="4">
        <v>11433</v>
      </c>
      <c r="C68" t="s" s="4">
        <v>11402</v>
      </c>
      <c r="D68" t="s" s="4">
        <v>359</v>
      </c>
      <c r="E68" t="s" s="4">
        <v>359</v>
      </c>
      <c r="F68" t="s" s="4">
        <v>360</v>
      </c>
      <c r="G68" t="s" s="4">
        <v>507</v>
      </c>
    </row>
    <row r="69" ht="45.0" customHeight="true">
      <c r="A69" t="s" s="4">
        <v>508</v>
      </c>
      <c r="B69" t="s" s="4">
        <v>11434</v>
      </c>
      <c r="C69" t="s" s="4">
        <v>11402</v>
      </c>
      <c r="D69" t="s" s="4">
        <v>359</v>
      </c>
      <c r="E69" t="s" s="4">
        <v>359</v>
      </c>
      <c r="F69" t="s" s="4">
        <v>360</v>
      </c>
      <c r="G69" t="s" s="4">
        <v>507</v>
      </c>
    </row>
    <row r="70" ht="45.0" customHeight="true">
      <c r="A70" t="s" s="4">
        <v>511</v>
      </c>
      <c r="B70" t="s" s="4">
        <v>11435</v>
      </c>
      <c r="C70" t="s" s="4">
        <v>11402</v>
      </c>
      <c r="D70" t="s" s="4">
        <v>359</v>
      </c>
      <c r="E70" t="s" s="4">
        <v>359</v>
      </c>
      <c r="F70" t="s" s="4">
        <v>360</v>
      </c>
      <c r="G70" t="s" s="4">
        <v>507</v>
      </c>
    </row>
    <row r="71" ht="45.0" customHeight="true">
      <c r="A71" t="s" s="4">
        <v>516</v>
      </c>
      <c r="B71" t="s" s="4">
        <v>11436</v>
      </c>
      <c r="C71" t="s" s="4">
        <v>11402</v>
      </c>
      <c r="D71" t="s" s="4">
        <v>359</v>
      </c>
      <c r="E71" t="s" s="4">
        <v>359</v>
      </c>
      <c r="F71" t="s" s="4">
        <v>360</v>
      </c>
      <c r="G71" t="s" s="4">
        <v>507</v>
      </c>
    </row>
    <row r="72" ht="45.0" customHeight="true">
      <c r="A72" t="s" s="4">
        <v>523</v>
      </c>
      <c r="B72" t="s" s="4">
        <v>11437</v>
      </c>
      <c r="C72" t="s" s="4">
        <v>11402</v>
      </c>
      <c r="D72" t="s" s="4">
        <v>359</v>
      </c>
      <c r="E72" t="s" s="4">
        <v>359</v>
      </c>
      <c r="F72" t="s" s="4">
        <v>360</v>
      </c>
      <c r="G72" t="s" s="4">
        <v>507</v>
      </c>
    </row>
    <row r="73" ht="45.0" customHeight="true">
      <c r="A73" t="s" s="4">
        <v>530</v>
      </c>
      <c r="B73" t="s" s="4">
        <v>11438</v>
      </c>
      <c r="C73" t="s" s="4">
        <v>11402</v>
      </c>
      <c r="D73" t="s" s="4">
        <v>359</v>
      </c>
      <c r="E73" t="s" s="4">
        <v>359</v>
      </c>
      <c r="F73" t="s" s="4">
        <v>360</v>
      </c>
      <c r="G73" t="s" s="4">
        <v>507</v>
      </c>
    </row>
    <row r="74" ht="45.0" customHeight="true">
      <c r="A74" t="s" s="4">
        <v>539</v>
      </c>
      <c r="B74" t="s" s="4">
        <v>11439</v>
      </c>
      <c r="C74" t="s" s="4">
        <v>11402</v>
      </c>
      <c r="D74" t="s" s="4">
        <v>359</v>
      </c>
      <c r="E74" t="s" s="4">
        <v>359</v>
      </c>
      <c r="F74" t="s" s="4">
        <v>360</v>
      </c>
      <c r="G74" t="s" s="4">
        <v>507</v>
      </c>
    </row>
    <row r="75" ht="45.0" customHeight="true">
      <c r="A75" t="s" s="4">
        <v>546</v>
      </c>
      <c r="B75" t="s" s="4">
        <v>11440</v>
      </c>
      <c r="C75" t="s" s="4">
        <v>11402</v>
      </c>
      <c r="D75" t="s" s="4">
        <v>359</v>
      </c>
      <c r="E75" t="s" s="4">
        <v>359</v>
      </c>
      <c r="F75" t="s" s="4">
        <v>360</v>
      </c>
      <c r="G75" t="s" s="4">
        <v>507</v>
      </c>
    </row>
    <row r="76" ht="45.0" customHeight="true">
      <c r="A76" t="s" s="4">
        <v>557</v>
      </c>
      <c r="B76" t="s" s="4">
        <v>11441</v>
      </c>
      <c r="C76" t="s" s="4">
        <v>11402</v>
      </c>
      <c r="D76" t="s" s="4">
        <v>359</v>
      </c>
      <c r="E76" t="s" s="4">
        <v>359</v>
      </c>
      <c r="F76" t="s" s="4">
        <v>360</v>
      </c>
      <c r="G76" t="s" s="4">
        <v>507</v>
      </c>
    </row>
    <row r="77" ht="45.0" customHeight="true">
      <c r="A77" t="s" s="4">
        <v>561</v>
      </c>
      <c r="B77" t="s" s="4">
        <v>11442</v>
      </c>
      <c r="C77" t="s" s="4">
        <v>11402</v>
      </c>
      <c r="D77" t="s" s="4">
        <v>359</v>
      </c>
      <c r="E77" t="s" s="4">
        <v>359</v>
      </c>
      <c r="F77" t="s" s="4">
        <v>360</v>
      </c>
      <c r="G77" t="s" s="4">
        <v>507</v>
      </c>
    </row>
    <row r="78" ht="45.0" customHeight="true">
      <c r="A78" t="s" s="4">
        <v>565</v>
      </c>
      <c r="B78" t="s" s="4">
        <v>11443</v>
      </c>
      <c r="C78" t="s" s="4">
        <v>11402</v>
      </c>
      <c r="D78" t="s" s="4">
        <v>359</v>
      </c>
      <c r="E78" t="s" s="4">
        <v>359</v>
      </c>
      <c r="F78" t="s" s="4">
        <v>360</v>
      </c>
      <c r="G78" t="s" s="4">
        <v>507</v>
      </c>
    </row>
    <row r="79" ht="45.0" customHeight="true">
      <c r="A79" t="s" s="4">
        <v>578</v>
      </c>
      <c r="B79" t="s" s="4">
        <v>11444</v>
      </c>
      <c r="C79" t="s" s="4">
        <v>11445</v>
      </c>
      <c r="D79" t="s" s="4">
        <v>359</v>
      </c>
      <c r="E79" t="s" s="4">
        <v>359</v>
      </c>
      <c r="F79" t="s" s="4">
        <v>1173</v>
      </c>
      <c r="G79" t="s" s="4">
        <v>3124</v>
      </c>
    </row>
    <row r="80" ht="45.0" customHeight="true">
      <c r="A80" t="s" s="4">
        <v>589</v>
      </c>
      <c r="B80" t="s" s="4">
        <v>11446</v>
      </c>
      <c r="C80" t="s" s="4">
        <v>11445</v>
      </c>
      <c r="D80" t="s" s="4">
        <v>359</v>
      </c>
      <c r="E80" t="s" s="4">
        <v>359</v>
      </c>
      <c r="F80" t="s" s="4">
        <v>1173</v>
      </c>
      <c r="G80" t="s" s="4">
        <v>3124</v>
      </c>
    </row>
    <row r="81" ht="45.0" customHeight="true">
      <c r="A81" t="s" s="4">
        <v>595</v>
      </c>
      <c r="B81" t="s" s="4">
        <v>11447</v>
      </c>
      <c r="C81" t="s" s="4">
        <v>11445</v>
      </c>
      <c r="D81" t="s" s="4">
        <v>359</v>
      </c>
      <c r="E81" t="s" s="4">
        <v>359</v>
      </c>
      <c r="F81" t="s" s="4">
        <v>1173</v>
      </c>
      <c r="G81" t="s" s="4">
        <v>3124</v>
      </c>
    </row>
    <row r="82" ht="45.0" customHeight="true">
      <c r="A82" t="s" s="4">
        <v>602</v>
      </c>
      <c r="B82" t="s" s="4">
        <v>11448</v>
      </c>
      <c r="C82" t="s" s="4">
        <v>11445</v>
      </c>
      <c r="D82" t="s" s="4">
        <v>359</v>
      </c>
      <c r="E82" t="s" s="4">
        <v>359</v>
      </c>
      <c r="F82" t="s" s="4">
        <v>1173</v>
      </c>
      <c r="G82" t="s" s="4">
        <v>3124</v>
      </c>
    </row>
    <row r="83" ht="45.0" customHeight="true">
      <c r="A83" t="s" s="4">
        <v>609</v>
      </c>
      <c r="B83" t="s" s="4">
        <v>11449</v>
      </c>
      <c r="C83" t="s" s="4">
        <v>11445</v>
      </c>
      <c r="D83" t="s" s="4">
        <v>359</v>
      </c>
      <c r="E83" t="s" s="4">
        <v>359</v>
      </c>
      <c r="F83" t="s" s="4">
        <v>1173</v>
      </c>
      <c r="G83" t="s" s="4">
        <v>3124</v>
      </c>
    </row>
    <row r="84" ht="45.0" customHeight="true">
      <c r="A84" t="s" s="4">
        <v>621</v>
      </c>
      <c r="B84" t="s" s="4">
        <v>11450</v>
      </c>
      <c r="C84" t="s" s="4">
        <v>11451</v>
      </c>
      <c r="D84" t="s" s="4">
        <v>359</v>
      </c>
      <c r="E84" t="s" s="4">
        <v>359</v>
      </c>
      <c r="F84" t="s" s="4">
        <v>577</v>
      </c>
      <c r="G84" t="s" s="4">
        <v>3131</v>
      </c>
    </row>
    <row r="85" ht="45.0" customHeight="true">
      <c r="A85" t="s" s="4">
        <v>629</v>
      </c>
      <c r="B85" t="s" s="4">
        <v>11452</v>
      </c>
      <c r="C85" t="s" s="4">
        <v>11451</v>
      </c>
      <c r="D85" t="s" s="4">
        <v>359</v>
      </c>
      <c r="E85" t="s" s="4">
        <v>359</v>
      </c>
      <c r="F85" t="s" s="4">
        <v>577</v>
      </c>
      <c r="G85" t="s" s="4">
        <v>3131</v>
      </c>
    </row>
    <row r="86" ht="45.0" customHeight="true">
      <c r="A86" t="s" s="4">
        <v>636</v>
      </c>
      <c r="B86" t="s" s="4">
        <v>11453</v>
      </c>
      <c r="C86" t="s" s="4">
        <v>11451</v>
      </c>
      <c r="D86" t="s" s="4">
        <v>359</v>
      </c>
      <c r="E86" t="s" s="4">
        <v>359</v>
      </c>
      <c r="F86" t="s" s="4">
        <v>577</v>
      </c>
      <c r="G86" t="s" s="4">
        <v>3131</v>
      </c>
    </row>
    <row r="87" ht="45.0" customHeight="true">
      <c r="A87" t="s" s="4">
        <v>644</v>
      </c>
      <c r="B87" t="s" s="4">
        <v>11454</v>
      </c>
      <c r="C87" t="s" s="4">
        <v>11451</v>
      </c>
      <c r="D87" t="s" s="4">
        <v>359</v>
      </c>
      <c r="E87" t="s" s="4">
        <v>359</v>
      </c>
      <c r="F87" t="s" s="4">
        <v>577</v>
      </c>
      <c r="G87" t="s" s="4">
        <v>3131</v>
      </c>
    </row>
    <row r="88" ht="45.0" customHeight="true">
      <c r="A88" t="s" s="4">
        <v>653</v>
      </c>
      <c r="B88" t="s" s="4">
        <v>11455</v>
      </c>
      <c r="C88" t="s" s="4">
        <v>11451</v>
      </c>
      <c r="D88" t="s" s="4">
        <v>359</v>
      </c>
      <c r="E88" t="s" s="4">
        <v>359</v>
      </c>
      <c r="F88" t="s" s="4">
        <v>577</v>
      </c>
      <c r="G88" t="s" s="4">
        <v>3131</v>
      </c>
    </row>
    <row r="89" ht="45.0" customHeight="true">
      <c r="A89" t="s" s="4">
        <v>659</v>
      </c>
      <c r="B89" t="s" s="4">
        <v>11456</v>
      </c>
      <c r="C89" t="s" s="4">
        <v>11451</v>
      </c>
      <c r="D89" t="s" s="4">
        <v>359</v>
      </c>
      <c r="E89" t="s" s="4">
        <v>359</v>
      </c>
      <c r="F89" t="s" s="4">
        <v>577</v>
      </c>
      <c r="G89" t="s" s="4">
        <v>3131</v>
      </c>
    </row>
    <row r="90" ht="45.0" customHeight="true">
      <c r="A90" t="s" s="4">
        <v>667</v>
      </c>
      <c r="B90" t="s" s="4">
        <v>11457</v>
      </c>
      <c r="C90" t="s" s="4">
        <v>11445</v>
      </c>
      <c r="D90" t="s" s="4">
        <v>359</v>
      </c>
      <c r="E90" t="s" s="4">
        <v>359</v>
      </c>
      <c r="F90" t="s" s="4">
        <v>1173</v>
      </c>
      <c r="G90" t="s" s="4">
        <v>3124</v>
      </c>
    </row>
    <row r="91" ht="45.0" customHeight="true">
      <c r="A91" t="s" s="4">
        <v>670</v>
      </c>
      <c r="B91" t="s" s="4">
        <v>11458</v>
      </c>
      <c r="C91" t="s" s="4">
        <v>11445</v>
      </c>
      <c r="D91" t="s" s="4">
        <v>359</v>
      </c>
      <c r="E91" t="s" s="4">
        <v>359</v>
      </c>
      <c r="F91" t="s" s="4">
        <v>1173</v>
      </c>
      <c r="G91" t="s" s="4">
        <v>3124</v>
      </c>
    </row>
    <row r="92" ht="45.0" customHeight="true">
      <c r="A92" t="s" s="4">
        <v>674</v>
      </c>
      <c r="B92" t="s" s="4">
        <v>11459</v>
      </c>
      <c r="C92" t="s" s="4">
        <v>11445</v>
      </c>
      <c r="D92" t="s" s="4">
        <v>359</v>
      </c>
      <c r="E92" t="s" s="4">
        <v>359</v>
      </c>
      <c r="F92" t="s" s="4">
        <v>1173</v>
      </c>
      <c r="G92" t="s" s="4">
        <v>3124</v>
      </c>
    </row>
    <row r="93" ht="45.0" customHeight="true">
      <c r="A93" t="s" s="4">
        <v>678</v>
      </c>
      <c r="B93" t="s" s="4">
        <v>11460</v>
      </c>
      <c r="C93" t="s" s="4">
        <v>11445</v>
      </c>
      <c r="D93" t="s" s="4">
        <v>359</v>
      </c>
      <c r="E93" t="s" s="4">
        <v>359</v>
      </c>
      <c r="F93" t="s" s="4">
        <v>1173</v>
      </c>
      <c r="G93" t="s" s="4">
        <v>3124</v>
      </c>
    </row>
    <row r="94" ht="45.0" customHeight="true">
      <c r="A94" t="s" s="4">
        <v>683</v>
      </c>
      <c r="B94" t="s" s="4">
        <v>11461</v>
      </c>
      <c r="C94" t="s" s="4">
        <v>11445</v>
      </c>
      <c r="D94" t="s" s="4">
        <v>359</v>
      </c>
      <c r="E94" t="s" s="4">
        <v>359</v>
      </c>
      <c r="F94" t="s" s="4">
        <v>1173</v>
      </c>
      <c r="G94" t="s" s="4">
        <v>3124</v>
      </c>
    </row>
    <row r="95" ht="45.0" customHeight="true">
      <c r="A95" t="s" s="4">
        <v>691</v>
      </c>
      <c r="B95" t="s" s="4">
        <v>11462</v>
      </c>
      <c r="C95" t="s" s="4">
        <v>11451</v>
      </c>
      <c r="D95" t="s" s="4">
        <v>359</v>
      </c>
      <c r="E95" t="s" s="4">
        <v>359</v>
      </c>
      <c r="F95" t="s" s="4">
        <v>577</v>
      </c>
      <c r="G95" t="s" s="4">
        <v>3131</v>
      </c>
    </row>
    <row r="96" ht="45.0" customHeight="true">
      <c r="A96" t="s" s="4">
        <v>697</v>
      </c>
      <c r="B96" t="s" s="4">
        <v>11463</v>
      </c>
      <c r="C96" t="s" s="4">
        <v>11451</v>
      </c>
      <c r="D96" t="s" s="4">
        <v>359</v>
      </c>
      <c r="E96" t="s" s="4">
        <v>359</v>
      </c>
      <c r="F96" t="s" s="4">
        <v>577</v>
      </c>
      <c r="G96" t="s" s="4">
        <v>3131</v>
      </c>
    </row>
    <row r="97" ht="45.0" customHeight="true">
      <c r="A97" t="s" s="4">
        <v>704</v>
      </c>
      <c r="B97" t="s" s="4">
        <v>11464</v>
      </c>
      <c r="C97" t="s" s="4">
        <v>11451</v>
      </c>
      <c r="D97" t="s" s="4">
        <v>359</v>
      </c>
      <c r="E97" t="s" s="4">
        <v>359</v>
      </c>
      <c r="F97" t="s" s="4">
        <v>577</v>
      </c>
      <c r="G97" t="s" s="4">
        <v>3131</v>
      </c>
    </row>
    <row r="98" ht="45.0" customHeight="true">
      <c r="A98" t="s" s="4">
        <v>712</v>
      </c>
      <c r="B98" t="s" s="4">
        <v>11465</v>
      </c>
      <c r="C98" t="s" s="4">
        <v>11451</v>
      </c>
      <c r="D98" t="s" s="4">
        <v>359</v>
      </c>
      <c r="E98" t="s" s="4">
        <v>359</v>
      </c>
      <c r="F98" t="s" s="4">
        <v>577</v>
      </c>
      <c r="G98" t="s" s="4">
        <v>3131</v>
      </c>
    </row>
    <row r="99" ht="45.0" customHeight="true">
      <c r="A99" t="s" s="4">
        <v>720</v>
      </c>
      <c r="B99" t="s" s="4">
        <v>11466</v>
      </c>
      <c r="C99" t="s" s="4">
        <v>11451</v>
      </c>
      <c r="D99" t="s" s="4">
        <v>359</v>
      </c>
      <c r="E99" t="s" s="4">
        <v>359</v>
      </c>
      <c r="F99" t="s" s="4">
        <v>577</v>
      </c>
      <c r="G99" t="s" s="4">
        <v>3131</v>
      </c>
    </row>
    <row r="100" ht="45.0" customHeight="true">
      <c r="A100" t="s" s="4">
        <v>727</v>
      </c>
      <c r="B100" t="s" s="4">
        <v>11467</v>
      </c>
      <c r="C100" t="s" s="4">
        <v>11451</v>
      </c>
      <c r="D100" t="s" s="4">
        <v>359</v>
      </c>
      <c r="E100" t="s" s="4">
        <v>359</v>
      </c>
      <c r="F100" t="s" s="4">
        <v>577</v>
      </c>
      <c r="G100" t="s" s="4">
        <v>3131</v>
      </c>
    </row>
    <row r="101" ht="45.0" customHeight="true">
      <c r="A101" t="s" s="4">
        <v>737</v>
      </c>
      <c r="B101" t="s" s="4">
        <v>11468</v>
      </c>
      <c r="C101" t="s" s="4">
        <v>11445</v>
      </c>
      <c r="D101" t="s" s="4">
        <v>359</v>
      </c>
      <c r="E101" t="s" s="4">
        <v>359</v>
      </c>
      <c r="F101" t="s" s="4">
        <v>1173</v>
      </c>
      <c r="G101" t="s" s="4">
        <v>3124</v>
      </c>
    </row>
    <row r="102" ht="45.0" customHeight="true">
      <c r="A102" t="s" s="4">
        <v>744</v>
      </c>
      <c r="B102" t="s" s="4">
        <v>11469</v>
      </c>
      <c r="C102" t="s" s="4">
        <v>11445</v>
      </c>
      <c r="D102" t="s" s="4">
        <v>359</v>
      </c>
      <c r="E102" t="s" s="4">
        <v>359</v>
      </c>
      <c r="F102" t="s" s="4">
        <v>1173</v>
      </c>
      <c r="G102" t="s" s="4">
        <v>3124</v>
      </c>
    </row>
    <row r="103" ht="45.0" customHeight="true">
      <c r="A103" t="s" s="4">
        <v>753</v>
      </c>
      <c r="B103" t="s" s="4">
        <v>11470</v>
      </c>
      <c r="C103" t="s" s="4">
        <v>11445</v>
      </c>
      <c r="D103" t="s" s="4">
        <v>359</v>
      </c>
      <c r="E103" t="s" s="4">
        <v>359</v>
      </c>
      <c r="F103" t="s" s="4">
        <v>1173</v>
      </c>
      <c r="G103" t="s" s="4">
        <v>3124</v>
      </c>
    </row>
    <row r="104" ht="45.0" customHeight="true">
      <c r="A104" t="s" s="4">
        <v>758</v>
      </c>
      <c r="B104" t="s" s="4">
        <v>11471</v>
      </c>
      <c r="C104" t="s" s="4">
        <v>11445</v>
      </c>
      <c r="D104" t="s" s="4">
        <v>359</v>
      </c>
      <c r="E104" t="s" s="4">
        <v>359</v>
      </c>
      <c r="F104" t="s" s="4">
        <v>1173</v>
      </c>
      <c r="G104" t="s" s="4">
        <v>3124</v>
      </c>
    </row>
    <row r="105" ht="45.0" customHeight="true">
      <c r="A105" t="s" s="4">
        <v>766</v>
      </c>
      <c r="B105" t="s" s="4">
        <v>11472</v>
      </c>
      <c r="C105" t="s" s="4">
        <v>11445</v>
      </c>
      <c r="D105" t="s" s="4">
        <v>359</v>
      </c>
      <c r="E105" t="s" s="4">
        <v>359</v>
      </c>
      <c r="F105" t="s" s="4">
        <v>1173</v>
      </c>
      <c r="G105" t="s" s="4">
        <v>3124</v>
      </c>
    </row>
    <row r="106" ht="45.0" customHeight="true">
      <c r="A106" t="s" s="4">
        <v>773</v>
      </c>
      <c r="B106" t="s" s="4">
        <v>11473</v>
      </c>
      <c r="C106" t="s" s="4">
        <v>11445</v>
      </c>
      <c r="D106" t="s" s="4">
        <v>359</v>
      </c>
      <c r="E106" t="s" s="4">
        <v>359</v>
      </c>
      <c r="F106" t="s" s="4">
        <v>1173</v>
      </c>
      <c r="G106" t="s" s="4">
        <v>3124</v>
      </c>
    </row>
    <row r="107" ht="45.0" customHeight="true">
      <c r="A107" t="s" s="4">
        <v>780</v>
      </c>
      <c r="B107" t="s" s="4">
        <v>11474</v>
      </c>
      <c r="C107" t="s" s="4">
        <v>11445</v>
      </c>
      <c r="D107" t="s" s="4">
        <v>359</v>
      </c>
      <c r="E107" t="s" s="4">
        <v>359</v>
      </c>
      <c r="F107" t="s" s="4">
        <v>1173</v>
      </c>
      <c r="G107" t="s" s="4">
        <v>3124</v>
      </c>
    </row>
    <row r="108" ht="45.0" customHeight="true">
      <c r="A108" t="s" s="4">
        <v>786</v>
      </c>
      <c r="B108" t="s" s="4">
        <v>11475</v>
      </c>
      <c r="C108" t="s" s="4">
        <v>11445</v>
      </c>
      <c r="D108" t="s" s="4">
        <v>359</v>
      </c>
      <c r="E108" t="s" s="4">
        <v>359</v>
      </c>
      <c r="F108" t="s" s="4">
        <v>1173</v>
      </c>
      <c r="G108" t="s" s="4">
        <v>3124</v>
      </c>
    </row>
    <row r="109" ht="45.0" customHeight="true">
      <c r="A109" t="s" s="4">
        <v>796</v>
      </c>
      <c r="B109" t="s" s="4">
        <v>11476</v>
      </c>
      <c r="C109" t="s" s="4">
        <v>11445</v>
      </c>
      <c r="D109" t="s" s="4">
        <v>359</v>
      </c>
      <c r="E109" t="s" s="4">
        <v>359</v>
      </c>
      <c r="F109" t="s" s="4">
        <v>1173</v>
      </c>
      <c r="G109" t="s" s="4">
        <v>3124</v>
      </c>
    </row>
    <row r="110" ht="45.0" customHeight="true">
      <c r="A110" t="s" s="4">
        <v>804</v>
      </c>
      <c r="B110" t="s" s="4">
        <v>11477</v>
      </c>
      <c r="C110" t="s" s="4">
        <v>11445</v>
      </c>
      <c r="D110" t="s" s="4">
        <v>359</v>
      </c>
      <c r="E110" t="s" s="4">
        <v>359</v>
      </c>
      <c r="F110" t="s" s="4">
        <v>1173</v>
      </c>
      <c r="G110" t="s" s="4">
        <v>3124</v>
      </c>
    </row>
    <row r="111" ht="45.0" customHeight="true">
      <c r="A111" t="s" s="4">
        <v>813</v>
      </c>
      <c r="B111" t="s" s="4">
        <v>11478</v>
      </c>
      <c r="C111" t="s" s="4">
        <v>11402</v>
      </c>
      <c r="D111" t="s" s="4">
        <v>359</v>
      </c>
      <c r="E111" t="s" s="4">
        <v>359</v>
      </c>
      <c r="F111" t="s" s="4">
        <v>95</v>
      </c>
      <c r="G111" t="s" s="4">
        <v>3131</v>
      </c>
    </row>
    <row r="112" ht="45.0" customHeight="true">
      <c r="A112" t="s" s="4">
        <v>822</v>
      </c>
      <c r="B112" t="s" s="4">
        <v>11479</v>
      </c>
      <c r="C112" t="s" s="4">
        <v>11402</v>
      </c>
      <c r="D112" t="s" s="4">
        <v>359</v>
      </c>
      <c r="E112" t="s" s="4">
        <v>359</v>
      </c>
      <c r="F112" t="s" s="4">
        <v>95</v>
      </c>
      <c r="G112" t="s" s="4">
        <v>3131</v>
      </c>
    </row>
    <row r="113" ht="45.0" customHeight="true">
      <c r="A113" t="s" s="4">
        <v>828</v>
      </c>
      <c r="B113" t="s" s="4">
        <v>11480</v>
      </c>
      <c r="C113" t="s" s="4">
        <v>11402</v>
      </c>
      <c r="D113" t="s" s="4">
        <v>359</v>
      </c>
      <c r="E113" t="s" s="4">
        <v>359</v>
      </c>
      <c r="F113" t="s" s="4">
        <v>95</v>
      </c>
      <c r="G113" t="s" s="4">
        <v>3131</v>
      </c>
    </row>
    <row r="114" ht="45.0" customHeight="true">
      <c r="A114" t="s" s="4">
        <v>832</v>
      </c>
      <c r="B114" t="s" s="4">
        <v>11481</v>
      </c>
      <c r="C114" t="s" s="4">
        <v>11402</v>
      </c>
      <c r="D114" t="s" s="4">
        <v>359</v>
      </c>
      <c r="E114" t="s" s="4">
        <v>359</v>
      </c>
      <c r="F114" t="s" s="4">
        <v>95</v>
      </c>
      <c r="G114" t="s" s="4">
        <v>3131</v>
      </c>
    </row>
    <row r="115" ht="45.0" customHeight="true">
      <c r="A115" t="s" s="4">
        <v>840</v>
      </c>
      <c r="B115" t="s" s="4">
        <v>11482</v>
      </c>
      <c r="C115" t="s" s="4">
        <v>11402</v>
      </c>
      <c r="D115" t="s" s="4">
        <v>359</v>
      </c>
      <c r="E115" t="s" s="4">
        <v>359</v>
      </c>
      <c r="F115" t="s" s="4">
        <v>95</v>
      </c>
      <c r="G115" t="s" s="4">
        <v>3131</v>
      </c>
    </row>
    <row r="116" ht="45.0" customHeight="true">
      <c r="A116" t="s" s="4">
        <v>846</v>
      </c>
      <c r="B116" t="s" s="4">
        <v>11483</v>
      </c>
      <c r="C116" t="s" s="4">
        <v>11402</v>
      </c>
      <c r="D116" t="s" s="4">
        <v>359</v>
      </c>
      <c r="E116" t="s" s="4">
        <v>359</v>
      </c>
      <c r="F116" t="s" s="4">
        <v>95</v>
      </c>
      <c r="G116" t="s" s="4">
        <v>3131</v>
      </c>
    </row>
    <row r="117" ht="45.0" customHeight="true">
      <c r="A117" t="s" s="4">
        <v>853</v>
      </c>
      <c r="B117" t="s" s="4">
        <v>11484</v>
      </c>
      <c r="C117" t="s" s="4">
        <v>11402</v>
      </c>
      <c r="D117" t="s" s="4">
        <v>359</v>
      </c>
      <c r="E117" t="s" s="4">
        <v>359</v>
      </c>
      <c r="F117" t="s" s="4">
        <v>95</v>
      </c>
      <c r="G117" t="s" s="4">
        <v>3131</v>
      </c>
    </row>
    <row r="118" ht="45.0" customHeight="true">
      <c r="A118" t="s" s="4">
        <v>860</v>
      </c>
      <c r="B118" t="s" s="4">
        <v>11485</v>
      </c>
      <c r="C118" t="s" s="4">
        <v>11402</v>
      </c>
      <c r="D118" t="s" s="4">
        <v>359</v>
      </c>
      <c r="E118" t="s" s="4">
        <v>359</v>
      </c>
      <c r="F118" t="s" s="4">
        <v>95</v>
      </c>
      <c r="G118" t="s" s="4">
        <v>3131</v>
      </c>
    </row>
    <row r="119" ht="45.0" customHeight="true">
      <c r="A119" t="s" s="4">
        <v>866</v>
      </c>
      <c r="B119" t="s" s="4">
        <v>11486</v>
      </c>
      <c r="C119" t="s" s="4">
        <v>11402</v>
      </c>
      <c r="D119" t="s" s="4">
        <v>359</v>
      </c>
      <c r="E119" t="s" s="4">
        <v>359</v>
      </c>
      <c r="F119" t="s" s="4">
        <v>95</v>
      </c>
      <c r="G119" t="s" s="4">
        <v>3131</v>
      </c>
    </row>
    <row r="120" ht="45.0" customHeight="true">
      <c r="A120" t="s" s="4">
        <v>871</v>
      </c>
      <c r="B120" t="s" s="4">
        <v>11487</v>
      </c>
      <c r="C120" t="s" s="4">
        <v>11402</v>
      </c>
      <c r="D120" t="s" s="4">
        <v>359</v>
      </c>
      <c r="E120" t="s" s="4">
        <v>359</v>
      </c>
      <c r="F120" t="s" s="4">
        <v>95</v>
      </c>
      <c r="G120" t="s" s="4">
        <v>3131</v>
      </c>
    </row>
    <row r="121" ht="45.0" customHeight="true">
      <c r="A121" t="s" s="4">
        <v>878</v>
      </c>
      <c r="B121" t="s" s="4">
        <v>11488</v>
      </c>
      <c r="C121" t="s" s="4">
        <v>11402</v>
      </c>
      <c r="D121" t="s" s="4">
        <v>359</v>
      </c>
      <c r="E121" t="s" s="4">
        <v>359</v>
      </c>
      <c r="F121" t="s" s="4">
        <v>95</v>
      </c>
      <c r="G121" t="s" s="4">
        <v>3131</v>
      </c>
    </row>
    <row r="122" ht="45.0" customHeight="true">
      <c r="A122" t="s" s="4">
        <v>885</v>
      </c>
      <c r="B122" t="s" s="4">
        <v>11489</v>
      </c>
      <c r="C122" t="s" s="4">
        <v>11402</v>
      </c>
      <c r="D122" t="s" s="4">
        <v>359</v>
      </c>
      <c r="E122" t="s" s="4">
        <v>359</v>
      </c>
      <c r="F122" t="s" s="4">
        <v>95</v>
      </c>
      <c r="G122" t="s" s="4">
        <v>3131</v>
      </c>
    </row>
    <row r="123" ht="45.0" customHeight="true">
      <c r="A123" t="s" s="4">
        <v>894</v>
      </c>
      <c r="B123" t="s" s="4">
        <v>11490</v>
      </c>
      <c r="C123" t="s" s="4">
        <v>11402</v>
      </c>
      <c r="D123" t="s" s="4">
        <v>359</v>
      </c>
      <c r="E123" t="s" s="4">
        <v>359</v>
      </c>
      <c r="F123" t="s" s="4">
        <v>95</v>
      </c>
      <c r="G123" t="s" s="4">
        <v>11491</v>
      </c>
    </row>
    <row r="124" ht="45.0" customHeight="true">
      <c r="A124" t="s" s="4">
        <v>902</v>
      </c>
      <c r="B124" t="s" s="4">
        <v>11492</v>
      </c>
      <c r="C124" t="s" s="4">
        <v>11402</v>
      </c>
      <c r="D124" t="s" s="4">
        <v>359</v>
      </c>
      <c r="E124" t="s" s="4">
        <v>359</v>
      </c>
      <c r="F124" t="s" s="4">
        <v>95</v>
      </c>
      <c r="G124" t="s" s="4">
        <v>3131</v>
      </c>
    </row>
    <row r="125" ht="45.0" customHeight="true">
      <c r="A125" t="s" s="4">
        <v>910</v>
      </c>
      <c r="B125" t="s" s="4">
        <v>11493</v>
      </c>
      <c r="C125" t="s" s="4">
        <v>11451</v>
      </c>
      <c r="D125" t="s" s="4">
        <v>359</v>
      </c>
      <c r="E125" t="s" s="4">
        <v>359</v>
      </c>
      <c r="F125" t="s" s="4">
        <v>577</v>
      </c>
      <c r="G125" t="s" s="4">
        <v>3131</v>
      </c>
    </row>
    <row r="126" ht="45.0" customHeight="true">
      <c r="A126" t="s" s="4">
        <v>915</v>
      </c>
      <c r="B126" t="s" s="4">
        <v>11494</v>
      </c>
      <c r="C126" t="s" s="4">
        <v>11451</v>
      </c>
      <c r="D126" t="s" s="4">
        <v>359</v>
      </c>
      <c r="E126" t="s" s="4">
        <v>359</v>
      </c>
      <c r="F126" t="s" s="4">
        <v>577</v>
      </c>
      <c r="G126" t="s" s="4">
        <v>3131</v>
      </c>
    </row>
    <row r="127" ht="45.0" customHeight="true">
      <c r="A127" t="s" s="4">
        <v>918</v>
      </c>
      <c r="B127" t="s" s="4">
        <v>11495</v>
      </c>
      <c r="C127" t="s" s="4">
        <v>11451</v>
      </c>
      <c r="D127" t="s" s="4">
        <v>359</v>
      </c>
      <c r="E127" t="s" s="4">
        <v>359</v>
      </c>
      <c r="F127" t="s" s="4">
        <v>577</v>
      </c>
      <c r="G127" t="s" s="4">
        <v>3131</v>
      </c>
    </row>
    <row r="128" ht="45.0" customHeight="true">
      <c r="A128" t="s" s="4">
        <v>924</v>
      </c>
      <c r="B128" t="s" s="4">
        <v>11496</v>
      </c>
      <c r="C128" t="s" s="4">
        <v>11451</v>
      </c>
      <c r="D128" t="s" s="4">
        <v>359</v>
      </c>
      <c r="E128" t="s" s="4">
        <v>359</v>
      </c>
      <c r="F128" t="s" s="4">
        <v>577</v>
      </c>
      <c r="G128" t="s" s="4">
        <v>3131</v>
      </c>
    </row>
    <row r="129" ht="45.0" customHeight="true">
      <c r="A129" t="s" s="4">
        <v>931</v>
      </c>
      <c r="B129" t="s" s="4">
        <v>11497</v>
      </c>
      <c r="C129" t="s" s="4">
        <v>11451</v>
      </c>
      <c r="D129" t="s" s="4">
        <v>359</v>
      </c>
      <c r="E129" t="s" s="4">
        <v>359</v>
      </c>
      <c r="F129" t="s" s="4">
        <v>577</v>
      </c>
      <c r="G129" t="s" s="4">
        <v>3131</v>
      </c>
    </row>
    <row r="130" ht="45.0" customHeight="true">
      <c r="A130" t="s" s="4">
        <v>939</v>
      </c>
      <c r="B130" t="s" s="4">
        <v>11498</v>
      </c>
      <c r="C130" t="s" s="4">
        <v>11451</v>
      </c>
      <c r="D130" t="s" s="4">
        <v>359</v>
      </c>
      <c r="E130" t="s" s="4">
        <v>359</v>
      </c>
      <c r="F130" t="s" s="4">
        <v>577</v>
      </c>
      <c r="G130" t="s" s="4">
        <v>3131</v>
      </c>
    </row>
    <row r="131" ht="45.0" customHeight="true">
      <c r="A131" t="s" s="4">
        <v>945</v>
      </c>
      <c r="B131" t="s" s="4">
        <v>11499</v>
      </c>
      <c r="C131" t="s" s="4">
        <v>11451</v>
      </c>
      <c r="D131" t="s" s="4">
        <v>359</v>
      </c>
      <c r="E131" t="s" s="4">
        <v>359</v>
      </c>
      <c r="F131" t="s" s="4">
        <v>577</v>
      </c>
      <c r="G131" t="s" s="4">
        <v>3131</v>
      </c>
    </row>
    <row r="132" ht="45.0" customHeight="true">
      <c r="A132" t="s" s="4">
        <v>950</v>
      </c>
      <c r="B132" t="s" s="4">
        <v>11500</v>
      </c>
      <c r="C132" t="s" s="4">
        <v>11451</v>
      </c>
      <c r="D132" t="s" s="4">
        <v>359</v>
      </c>
      <c r="E132" t="s" s="4">
        <v>359</v>
      </c>
      <c r="F132" t="s" s="4">
        <v>577</v>
      </c>
      <c r="G132" t="s" s="4">
        <v>3131</v>
      </c>
    </row>
    <row r="133" ht="45.0" customHeight="true">
      <c r="A133" t="s" s="4">
        <v>956</v>
      </c>
      <c r="B133" t="s" s="4">
        <v>11501</v>
      </c>
      <c r="C133" t="s" s="4">
        <v>11451</v>
      </c>
      <c r="D133" t="s" s="4">
        <v>359</v>
      </c>
      <c r="E133" t="s" s="4">
        <v>359</v>
      </c>
      <c r="F133" t="s" s="4">
        <v>577</v>
      </c>
      <c r="G133" t="s" s="4">
        <v>3131</v>
      </c>
    </row>
    <row r="134" ht="45.0" customHeight="true">
      <c r="A134" t="s" s="4">
        <v>962</v>
      </c>
      <c r="B134" t="s" s="4">
        <v>11502</v>
      </c>
      <c r="C134" t="s" s="4">
        <v>11451</v>
      </c>
      <c r="D134" t="s" s="4">
        <v>359</v>
      </c>
      <c r="E134" t="s" s="4">
        <v>359</v>
      </c>
      <c r="F134" t="s" s="4">
        <v>577</v>
      </c>
      <c r="G134" t="s" s="4">
        <v>3131</v>
      </c>
    </row>
    <row r="135" ht="45.0" customHeight="true">
      <c r="A135" t="s" s="4">
        <v>969</v>
      </c>
      <c r="B135" t="s" s="4">
        <v>11503</v>
      </c>
      <c r="C135" t="s" s="4">
        <v>11451</v>
      </c>
      <c r="D135" t="s" s="4">
        <v>359</v>
      </c>
      <c r="E135" t="s" s="4">
        <v>359</v>
      </c>
      <c r="F135" t="s" s="4">
        <v>577</v>
      </c>
      <c r="G135" t="s" s="4">
        <v>3131</v>
      </c>
    </row>
    <row r="136" ht="45.0" customHeight="true">
      <c r="A136" t="s" s="4">
        <v>975</v>
      </c>
      <c r="B136" t="s" s="4">
        <v>11504</v>
      </c>
      <c r="C136" t="s" s="4">
        <v>11451</v>
      </c>
      <c r="D136" t="s" s="4">
        <v>359</v>
      </c>
      <c r="E136" t="s" s="4">
        <v>359</v>
      </c>
      <c r="F136" t="s" s="4">
        <v>577</v>
      </c>
      <c r="G136" t="s" s="4">
        <v>3131</v>
      </c>
    </row>
    <row r="137" ht="45.0" customHeight="true">
      <c r="A137" t="s" s="4">
        <v>982</v>
      </c>
      <c r="B137" t="s" s="4">
        <v>11505</v>
      </c>
      <c r="C137" t="s" s="4">
        <v>11451</v>
      </c>
      <c r="D137" t="s" s="4">
        <v>359</v>
      </c>
      <c r="E137" t="s" s="4">
        <v>359</v>
      </c>
      <c r="F137" t="s" s="4">
        <v>577</v>
      </c>
      <c r="G137" t="s" s="4">
        <v>3131</v>
      </c>
    </row>
    <row r="138" ht="45.0" customHeight="true">
      <c r="A138" t="s" s="4">
        <v>987</v>
      </c>
      <c r="B138" t="s" s="4">
        <v>11506</v>
      </c>
      <c r="C138" t="s" s="4">
        <v>11451</v>
      </c>
      <c r="D138" t="s" s="4">
        <v>359</v>
      </c>
      <c r="E138" t="s" s="4">
        <v>359</v>
      </c>
      <c r="F138" t="s" s="4">
        <v>577</v>
      </c>
      <c r="G138" t="s" s="4">
        <v>3131</v>
      </c>
    </row>
    <row r="139" ht="45.0" customHeight="true">
      <c r="A139" t="s" s="4">
        <v>993</v>
      </c>
      <c r="B139" t="s" s="4">
        <v>11507</v>
      </c>
      <c r="C139" t="s" s="4">
        <v>11451</v>
      </c>
      <c r="D139" t="s" s="4">
        <v>359</v>
      </c>
      <c r="E139" t="s" s="4">
        <v>359</v>
      </c>
      <c r="F139" t="s" s="4">
        <v>577</v>
      </c>
      <c r="G139" t="s" s="4">
        <v>3131</v>
      </c>
    </row>
    <row r="140" ht="45.0" customHeight="true">
      <c r="A140" t="s" s="4">
        <v>999</v>
      </c>
      <c r="B140" t="s" s="4">
        <v>11508</v>
      </c>
      <c r="C140" t="s" s="4">
        <v>11451</v>
      </c>
      <c r="D140" t="s" s="4">
        <v>359</v>
      </c>
      <c r="E140" t="s" s="4">
        <v>359</v>
      </c>
      <c r="F140" t="s" s="4">
        <v>577</v>
      </c>
      <c r="G140" t="s" s="4">
        <v>3131</v>
      </c>
    </row>
    <row r="141" ht="45.0" customHeight="true">
      <c r="A141" t="s" s="4">
        <v>1004</v>
      </c>
      <c r="B141" t="s" s="4">
        <v>11509</v>
      </c>
      <c r="C141" t="s" s="4">
        <v>11451</v>
      </c>
      <c r="D141" t="s" s="4">
        <v>359</v>
      </c>
      <c r="E141" t="s" s="4">
        <v>359</v>
      </c>
      <c r="F141" t="s" s="4">
        <v>577</v>
      </c>
      <c r="G141" t="s" s="4">
        <v>3131</v>
      </c>
    </row>
    <row r="142" ht="45.0" customHeight="true">
      <c r="A142" t="s" s="4">
        <v>1009</v>
      </c>
      <c r="B142" t="s" s="4">
        <v>11510</v>
      </c>
      <c r="C142" t="s" s="4">
        <v>11451</v>
      </c>
      <c r="D142" t="s" s="4">
        <v>359</v>
      </c>
      <c r="E142" t="s" s="4">
        <v>359</v>
      </c>
      <c r="F142" t="s" s="4">
        <v>577</v>
      </c>
      <c r="G142" t="s" s="4">
        <v>3131</v>
      </c>
    </row>
    <row r="143" ht="45.0" customHeight="true">
      <c r="A143" t="s" s="4">
        <v>1015</v>
      </c>
      <c r="B143" t="s" s="4">
        <v>11511</v>
      </c>
      <c r="C143" t="s" s="4">
        <v>11451</v>
      </c>
      <c r="D143" t="s" s="4">
        <v>359</v>
      </c>
      <c r="E143" t="s" s="4">
        <v>359</v>
      </c>
      <c r="F143" t="s" s="4">
        <v>577</v>
      </c>
      <c r="G143" t="s" s="4">
        <v>3131</v>
      </c>
    </row>
    <row r="144" ht="45.0" customHeight="true">
      <c r="A144" t="s" s="4">
        <v>1021</v>
      </c>
      <c r="B144" t="s" s="4">
        <v>11512</v>
      </c>
      <c r="C144" t="s" s="4">
        <v>11451</v>
      </c>
      <c r="D144" t="s" s="4">
        <v>359</v>
      </c>
      <c r="E144" t="s" s="4">
        <v>359</v>
      </c>
      <c r="F144" t="s" s="4">
        <v>577</v>
      </c>
      <c r="G144" t="s" s="4">
        <v>3131</v>
      </c>
    </row>
    <row r="145" ht="45.0" customHeight="true">
      <c r="A145" t="s" s="4">
        <v>1028</v>
      </c>
      <c r="B145" t="s" s="4">
        <v>11513</v>
      </c>
      <c r="C145" t="s" s="4">
        <v>11451</v>
      </c>
      <c r="D145" t="s" s="4">
        <v>359</v>
      </c>
      <c r="E145" t="s" s="4">
        <v>359</v>
      </c>
      <c r="F145" t="s" s="4">
        <v>577</v>
      </c>
      <c r="G145" t="s" s="4">
        <v>3131</v>
      </c>
    </row>
    <row r="146" ht="45.0" customHeight="true">
      <c r="A146" t="s" s="4">
        <v>1033</v>
      </c>
      <c r="B146" t="s" s="4">
        <v>11514</v>
      </c>
      <c r="C146" t="s" s="4">
        <v>11451</v>
      </c>
      <c r="D146" t="s" s="4">
        <v>359</v>
      </c>
      <c r="E146" t="s" s="4">
        <v>359</v>
      </c>
      <c r="F146" t="s" s="4">
        <v>577</v>
      </c>
      <c r="G146" t="s" s="4">
        <v>3131</v>
      </c>
    </row>
    <row r="147" ht="45.0" customHeight="true">
      <c r="A147" t="s" s="4">
        <v>1038</v>
      </c>
      <c r="B147" t="s" s="4">
        <v>11515</v>
      </c>
      <c r="C147" t="s" s="4">
        <v>11451</v>
      </c>
      <c r="D147" t="s" s="4">
        <v>359</v>
      </c>
      <c r="E147" t="s" s="4">
        <v>359</v>
      </c>
      <c r="F147" t="s" s="4">
        <v>577</v>
      </c>
      <c r="G147" t="s" s="4">
        <v>3131</v>
      </c>
    </row>
    <row r="148" ht="45.0" customHeight="true">
      <c r="A148" t="s" s="4">
        <v>1043</v>
      </c>
      <c r="B148" t="s" s="4">
        <v>11516</v>
      </c>
      <c r="C148" t="s" s="4">
        <v>11451</v>
      </c>
      <c r="D148" t="s" s="4">
        <v>359</v>
      </c>
      <c r="E148" t="s" s="4">
        <v>359</v>
      </c>
      <c r="F148" t="s" s="4">
        <v>577</v>
      </c>
      <c r="G148" t="s" s="4">
        <v>3131</v>
      </c>
    </row>
    <row r="149" ht="45.0" customHeight="true">
      <c r="A149" t="s" s="4">
        <v>1047</v>
      </c>
      <c r="B149" t="s" s="4">
        <v>11517</v>
      </c>
      <c r="C149" t="s" s="4">
        <v>11451</v>
      </c>
      <c r="D149" t="s" s="4">
        <v>359</v>
      </c>
      <c r="E149" t="s" s="4">
        <v>359</v>
      </c>
      <c r="F149" t="s" s="4">
        <v>577</v>
      </c>
      <c r="G149" t="s" s="4">
        <v>3131</v>
      </c>
    </row>
    <row r="150" ht="45.0" customHeight="true">
      <c r="A150" t="s" s="4">
        <v>1052</v>
      </c>
      <c r="B150" t="s" s="4">
        <v>11518</v>
      </c>
      <c r="C150" t="s" s="4">
        <v>11451</v>
      </c>
      <c r="D150" t="s" s="4">
        <v>359</v>
      </c>
      <c r="E150" t="s" s="4">
        <v>359</v>
      </c>
      <c r="F150" t="s" s="4">
        <v>577</v>
      </c>
      <c r="G150" t="s" s="4">
        <v>3131</v>
      </c>
    </row>
    <row r="151" ht="45.0" customHeight="true">
      <c r="A151" t="s" s="4">
        <v>1057</v>
      </c>
      <c r="B151" t="s" s="4">
        <v>11519</v>
      </c>
      <c r="C151" t="s" s="4">
        <v>11451</v>
      </c>
      <c r="D151" t="s" s="4">
        <v>359</v>
      </c>
      <c r="E151" t="s" s="4">
        <v>359</v>
      </c>
      <c r="F151" t="s" s="4">
        <v>577</v>
      </c>
      <c r="G151" t="s" s="4">
        <v>3131</v>
      </c>
    </row>
    <row r="152" ht="45.0" customHeight="true">
      <c r="A152" t="s" s="4">
        <v>1063</v>
      </c>
      <c r="B152" t="s" s="4">
        <v>11520</v>
      </c>
      <c r="C152" t="s" s="4">
        <v>11451</v>
      </c>
      <c r="D152" t="s" s="4">
        <v>359</v>
      </c>
      <c r="E152" t="s" s="4">
        <v>359</v>
      </c>
      <c r="F152" t="s" s="4">
        <v>577</v>
      </c>
      <c r="G152" t="s" s="4">
        <v>3131</v>
      </c>
    </row>
    <row r="153" ht="45.0" customHeight="true">
      <c r="A153" t="s" s="4">
        <v>1069</v>
      </c>
      <c r="B153" t="s" s="4">
        <v>11521</v>
      </c>
      <c r="C153" t="s" s="4">
        <v>11451</v>
      </c>
      <c r="D153" t="s" s="4">
        <v>359</v>
      </c>
      <c r="E153" t="s" s="4">
        <v>359</v>
      </c>
      <c r="F153" t="s" s="4">
        <v>577</v>
      </c>
      <c r="G153" t="s" s="4">
        <v>3131</v>
      </c>
    </row>
    <row r="154" ht="45.0" customHeight="true">
      <c r="A154" t="s" s="4">
        <v>1072</v>
      </c>
      <c r="B154" t="s" s="4">
        <v>11522</v>
      </c>
      <c r="C154" t="s" s="4">
        <v>11451</v>
      </c>
      <c r="D154" t="s" s="4">
        <v>359</v>
      </c>
      <c r="E154" t="s" s="4">
        <v>359</v>
      </c>
      <c r="F154" t="s" s="4">
        <v>577</v>
      </c>
      <c r="G154" t="s" s="4">
        <v>3131</v>
      </c>
    </row>
    <row r="155" ht="45.0" customHeight="true">
      <c r="A155" t="s" s="4">
        <v>1078</v>
      </c>
      <c r="B155" t="s" s="4">
        <v>11523</v>
      </c>
      <c r="C155" t="s" s="4">
        <v>11451</v>
      </c>
      <c r="D155" t="s" s="4">
        <v>359</v>
      </c>
      <c r="E155" t="s" s="4">
        <v>359</v>
      </c>
      <c r="F155" t="s" s="4">
        <v>577</v>
      </c>
      <c r="G155" t="s" s="4">
        <v>3131</v>
      </c>
    </row>
    <row r="156" ht="45.0" customHeight="true">
      <c r="A156" t="s" s="4">
        <v>1082</v>
      </c>
      <c r="B156" t="s" s="4">
        <v>11524</v>
      </c>
      <c r="C156" t="s" s="4">
        <v>11451</v>
      </c>
      <c r="D156" t="s" s="4">
        <v>359</v>
      </c>
      <c r="E156" t="s" s="4">
        <v>359</v>
      </c>
      <c r="F156" t="s" s="4">
        <v>577</v>
      </c>
      <c r="G156" t="s" s="4">
        <v>3131</v>
      </c>
    </row>
    <row r="157" ht="45.0" customHeight="true">
      <c r="A157" t="s" s="4">
        <v>1089</v>
      </c>
      <c r="B157" t="s" s="4">
        <v>11525</v>
      </c>
      <c r="C157" t="s" s="4">
        <v>11451</v>
      </c>
      <c r="D157" t="s" s="4">
        <v>359</v>
      </c>
      <c r="E157" t="s" s="4">
        <v>359</v>
      </c>
      <c r="F157" t="s" s="4">
        <v>577</v>
      </c>
      <c r="G157" t="s" s="4">
        <v>3131</v>
      </c>
    </row>
    <row r="158" ht="45.0" customHeight="true">
      <c r="A158" t="s" s="4">
        <v>1096</v>
      </c>
      <c r="B158" t="s" s="4">
        <v>11526</v>
      </c>
      <c r="C158" t="s" s="4">
        <v>11451</v>
      </c>
      <c r="D158" t="s" s="4">
        <v>359</v>
      </c>
      <c r="E158" t="s" s="4">
        <v>359</v>
      </c>
      <c r="F158" t="s" s="4">
        <v>577</v>
      </c>
      <c r="G158" t="s" s="4">
        <v>3131</v>
      </c>
    </row>
    <row r="159" ht="45.0" customHeight="true">
      <c r="A159" t="s" s="4">
        <v>1104</v>
      </c>
      <c r="B159" t="s" s="4">
        <v>11527</v>
      </c>
      <c r="C159" t="s" s="4">
        <v>11451</v>
      </c>
      <c r="D159" t="s" s="4">
        <v>359</v>
      </c>
      <c r="E159" t="s" s="4">
        <v>359</v>
      </c>
      <c r="F159" t="s" s="4">
        <v>577</v>
      </c>
      <c r="G159" t="s" s="4">
        <v>3131</v>
      </c>
    </row>
    <row r="160" ht="45.0" customHeight="true">
      <c r="A160" t="s" s="4">
        <v>1112</v>
      </c>
      <c r="B160" t="s" s="4">
        <v>11528</v>
      </c>
      <c r="C160" t="s" s="4">
        <v>11451</v>
      </c>
      <c r="D160" t="s" s="4">
        <v>359</v>
      </c>
      <c r="E160" t="s" s="4">
        <v>359</v>
      </c>
      <c r="F160" t="s" s="4">
        <v>577</v>
      </c>
      <c r="G160" t="s" s="4">
        <v>3131</v>
      </c>
    </row>
    <row r="161" ht="45.0" customHeight="true">
      <c r="A161" t="s" s="4">
        <v>1118</v>
      </c>
      <c r="B161" t="s" s="4">
        <v>11529</v>
      </c>
      <c r="C161" t="s" s="4">
        <v>11451</v>
      </c>
      <c r="D161" t="s" s="4">
        <v>359</v>
      </c>
      <c r="E161" t="s" s="4">
        <v>359</v>
      </c>
      <c r="F161" t="s" s="4">
        <v>577</v>
      </c>
      <c r="G161" t="s" s="4">
        <v>3131</v>
      </c>
    </row>
    <row r="162" ht="45.0" customHeight="true">
      <c r="A162" t="s" s="4">
        <v>1123</v>
      </c>
      <c r="B162" t="s" s="4">
        <v>11530</v>
      </c>
      <c r="C162" t="s" s="4">
        <v>11451</v>
      </c>
      <c r="D162" t="s" s="4">
        <v>359</v>
      </c>
      <c r="E162" t="s" s="4">
        <v>359</v>
      </c>
      <c r="F162" t="s" s="4">
        <v>577</v>
      </c>
      <c r="G162" t="s" s="4">
        <v>3131</v>
      </c>
    </row>
    <row r="163" ht="45.0" customHeight="true">
      <c r="A163" t="s" s="4">
        <v>1126</v>
      </c>
      <c r="B163" t="s" s="4">
        <v>11531</v>
      </c>
      <c r="C163" t="s" s="4">
        <v>11445</v>
      </c>
      <c r="D163" t="s" s="4">
        <v>359</v>
      </c>
      <c r="E163" t="s" s="4">
        <v>359</v>
      </c>
      <c r="F163" t="s" s="4">
        <v>1173</v>
      </c>
      <c r="G163" t="s" s="4">
        <v>3124</v>
      </c>
    </row>
    <row r="164" ht="45.0" customHeight="true">
      <c r="A164" t="s" s="4">
        <v>1132</v>
      </c>
      <c r="B164" t="s" s="4">
        <v>11532</v>
      </c>
      <c r="C164" t="s" s="4">
        <v>11451</v>
      </c>
      <c r="D164" t="s" s="4">
        <v>359</v>
      </c>
      <c r="E164" t="s" s="4">
        <v>359</v>
      </c>
      <c r="F164" t="s" s="4">
        <v>577</v>
      </c>
      <c r="G164" t="s" s="4">
        <v>3131</v>
      </c>
    </row>
    <row r="165" ht="45.0" customHeight="true">
      <c r="A165" t="s" s="4">
        <v>1139</v>
      </c>
      <c r="B165" t="s" s="4">
        <v>11533</v>
      </c>
      <c r="C165" t="s" s="4">
        <v>11451</v>
      </c>
      <c r="D165" t="s" s="4">
        <v>359</v>
      </c>
      <c r="E165" t="s" s="4">
        <v>359</v>
      </c>
      <c r="F165" t="s" s="4">
        <v>577</v>
      </c>
      <c r="G165" t="s" s="4">
        <v>3131</v>
      </c>
    </row>
    <row r="166" ht="45.0" customHeight="true">
      <c r="A166" t="s" s="4">
        <v>1146</v>
      </c>
      <c r="B166" t="s" s="4">
        <v>11534</v>
      </c>
      <c r="C166" t="s" s="4">
        <v>11451</v>
      </c>
      <c r="D166" t="s" s="4">
        <v>359</v>
      </c>
      <c r="E166" t="s" s="4">
        <v>359</v>
      </c>
      <c r="F166" t="s" s="4">
        <v>577</v>
      </c>
      <c r="G166" t="s" s="4">
        <v>3131</v>
      </c>
    </row>
    <row r="167" ht="45.0" customHeight="true">
      <c r="A167" t="s" s="4">
        <v>1153</v>
      </c>
      <c r="B167" t="s" s="4">
        <v>11535</v>
      </c>
      <c r="C167" t="s" s="4">
        <v>11451</v>
      </c>
      <c r="D167" t="s" s="4">
        <v>359</v>
      </c>
      <c r="E167" t="s" s="4">
        <v>359</v>
      </c>
      <c r="F167" t="s" s="4">
        <v>577</v>
      </c>
      <c r="G167" t="s" s="4">
        <v>3131</v>
      </c>
    </row>
    <row r="168" ht="45.0" customHeight="true">
      <c r="A168" t="s" s="4">
        <v>1159</v>
      </c>
      <c r="B168" t="s" s="4">
        <v>11536</v>
      </c>
      <c r="C168" t="s" s="4">
        <v>11451</v>
      </c>
      <c r="D168" t="s" s="4">
        <v>359</v>
      </c>
      <c r="E168" t="s" s="4">
        <v>359</v>
      </c>
      <c r="F168" t="s" s="4">
        <v>577</v>
      </c>
      <c r="G168" t="s" s="4">
        <v>3131</v>
      </c>
    </row>
    <row r="169" ht="45.0" customHeight="true">
      <c r="A169" t="s" s="4">
        <v>1164</v>
      </c>
      <c r="B169" t="s" s="4">
        <v>11537</v>
      </c>
      <c r="C169" t="s" s="4">
        <v>11451</v>
      </c>
      <c r="D169" t="s" s="4">
        <v>359</v>
      </c>
      <c r="E169" t="s" s="4">
        <v>359</v>
      </c>
      <c r="F169" t="s" s="4">
        <v>577</v>
      </c>
      <c r="G169" t="s" s="4">
        <v>3131</v>
      </c>
    </row>
    <row r="170" ht="45.0" customHeight="true">
      <c r="A170" t="s" s="4">
        <v>1175</v>
      </c>
      <c r="B170" t="s" s="4">
        <v>11538</v>
      </c>
      <c r="C170" t="s" s="4">
        <v>11539</v>
      </c>
      <c r="D170" t="s" s="4">
        <v>11540</v>
      </c>
      <c r="E170" t="s" s="4">
        <v>11541</v>
      </c>
      <c r="F170" t="s" s="4">
        <v>1624</v>
      </c>
      <c r="G170" t="s" s="4">
        <v>3124</v>
      </c>
    </row>
    <row r="171" ht="45.0" customHeight="true">
      <c r="A171" t="s" s="4">
        <v>1185</v>
      </c>
      <c r="B171" t="s" s="4">
        <v>11542</v>
      </c>
      <c r="C171" t="s" s="4">
        <v>3227</v>
      </c>
      <c r="D171" t="s" s="4">
        <v>359</v>
      </c>
      <c r="E171" t="s" s="4">
        <v>359</v>
      </c>
      <c r="F171" t="s" s="4">
        <v>3228</v>
      </c>
      <c r="G171" t="s" s="4">
        <v>3124</v>
      </c>
    </row>
    <row r="172" ht="45.0" customHeight="true">
      <c r="A172" t="s" s="4">
        <v>1195</v>
      </c>
      <c r="B172" t="s" s="4">
        <v>11543</v>
      </c>
      <c r="C172" t="s" s="4">
        <v>3227</v>
      </c>
      <c r="D172" t="s" s="4">
        <v>359</v>
      </c>
      <c r="E172" t="s" s="4">
        <v>359</v>
      </c>
      <c r="F172" t="s" s="4">
        <v>3228</v>
      </c>
      <c r="G172" t="s" s="4">
        <v>3124</v>
      </c>
    </row>
    <row r="173" ht="45.0" customHeight="true">
      <c r="A173" t="s" s="4">
        <v>1203</v>
      </c>
      <c r="B173" t="s" s="4">
        <v>11544</v>
      </c>
      <c r="C173" t="s" s="4">
        <v>3227</v>
      </c>
      <c r="D173" t="s" s="4">
        <v>359</v>
      </c>
      <c r="E173" t="s" s="4">
        <v>359</v>
      </c>
      <c r="F173" t="s" s="4">
        <v>3228</v>
      </c>
      <c r="G173" t="s" s="4">
        <v>3124</v>
      </c>
    </row>
    <row r="174" ht="45.0" customHeight="true">
      <c r="A174" t="s" s="4">
        <v>1212</v>
      </c>
      <c r="B174" t="s" s="4">
        <v>11545</v>
      </c>
      <c r="C174" t="s" s="4">
        <v>3227</v>
      </c>
      <c r="D174" t="s" s="4">
        <v>359</v>
      </c>
      <c r="E174" t="s" s="4">
        <v>359</v>
      </c>
      <c r="F174" t="s" s="4">
        <v>3228</v>
      </c>
      <c r="G174" t="s" s="4">
        <v>3124</v>
      </c>
    </row>
    <row r="175" ht="45.0" customHeight="true">
      <c r="A175" t="s" s="4">
        <v>1216</v>
      </c>
      <c r="B175" t="s" s="4">
        <v>11546</v>
      </c>
      <c r="C175" t="s" s="4">
        <v>3227</v>
      </c>
      <c r="D175" t="s" s="4">
        <v>359</v>
      </c>
      <c r="E175" t="s" s="4">
        <v>359</v>
      </c>
      <c r="F175" t="s" s="4">
        <v>3228</v>
      </c>
      <c r="G175" t="s" s="4">
        <v>3124</v>
      </c>
    </row>
    <row r="176" ht="45.0" customHeight="true">
      <c r="A176" t="s" s="4">
        <v>1223</v>
      </c>
      <c r="B176" t="s" s="4">
        <v>11547</v>
      </c>
      <c r="C176" t="s" s="4">
        <v>3227</v>
      </c>
      <c r="D176" t="s" s="4">
        <v>359</v>
      </c>
      <c r="E176" t="s" s="4">
        <v>359</v>
      </c>
      <c r="F176" t="s" s="4">
        <v>3228</v>
      </c>
      <c r="G176" t="s" s="4">
        <v>3124</v>
      </c>
    </row>
    <row r="177" ht="45.0" customHeight="true">
      <c r="A177" t="s" s="4">
        <v>1231</v>
      </c>
      <c r="B177" t="s" s="4">
        <v>11548</v>
      </c>
      <c r="C177" t="s" s="4">
        <v>3227</v>
      </c>
      <c r="D177" t="s" s="4">
        <v>359</v>
      </c>
      <c r="E177" t="s" s="4">
        <v>359</v>
      </c>
      <c r="F177" t="s" s="4">
        <v>3228</v>
      </c>
      <c r="G177" t="s" s="4">
        <v>3124</v>
      </c>
    </row>
    <row r="178" ht="45.0" customHeight="true">
      <c r="A178" t="s" s="4">
        <v>1240</v>
      </c>
      <c r="B178" t="s" s="4">
        <v>11549</v>
      </c>
      <c r="C178" t="s" s="4">
        <v>3227</v>
      </c>
      <c r="D178" t="s" s="4">
        <v>359</v>
      </c>
      <c r="E178" t="s" s="4">
        <v>359</v>
      </c>
      <c r="F178" t="s" s="4">
        <v>3228</v>
      </c>
      <c r="G178" t="s" s="4">
        <v>3124</v>
      </c>
    </row>
    <row r="179" ht="45.0" customHeight="true">
      <c r="A179" t="s" s="4">
        <v>1248</v>
      </c>
      <c r="B179" t="s" s="4">
        <v>11550</v>
      </c>
      <c r="C179" t="s" s="4">
        <v>3227</v>
      </c>
      <c r="D179" t="s" s="4">
        <v>359</v>
      </c>
      <c r="E179" t="s" s="4">
        <v>359</v>
      </c>
      <c r="F179" t="s" s="4">
        <v>3228</v>
      </c>
      <c r="G179" t="s" s="4">
        <v>3124</v>
      </c>
    </row>
    <row r="180" ht="45.0" customHeight="true">
      <c r="A180" t="s" s="4">
        <v>1256</v>
      </c>
      <c r="B180" t="s" s="4">
        <v>11551</v>
      </c>
      <c r="C180" t="s" s="4">
        <v>3227</v>
      </c>
      <c r="D180" t="s" s="4">
        <v>359</v>
      </c>
      <c r="E180" t="s" s="4">
        <v>359</v>
      </c>
      <c r="F180" t="s" s="4">
        <v>3228</v>
      </c>
      <c r="G180" t="s" s="4">
        <v>3124</v>
      </c>
    </row>
    <row r="181" ht="45.0" customHeight="true">
      <c r="A181" t="s" s="4">
        <v>1261</v>
      </c>
      <c r="B181" t="s" s="4">
        <v>11552</v>
      </c>
      <c r="C181" t="s" s="4">
        <v>3227</v>
      </c>
      <c r="D181" t="s" s="4">
        <v>359</v>
      </c>
      <c r="E181" t="s" s="4">
        <v>359</v>
      </c>
      <c r="F181" t="s" s="4">
        <v>3228</v>
      </c>
      <c r="G181" t="s" s="4">
        <v>3124</v>
      </c>
    </row>
    <row r="182" ht="45.0" customHeight="true">
      <c r="A182" t="s" s="4">
        <v>1270</v>
      </c>
      <c r="B182" t="s" s="4">
        <v>11553</v>
      </c>
      <c r="C182" t="s" s="4">
        <v>3227</v>
      </c>
      <c r="D182" t="s" s="4">
        <v>359</v>
      </c>
      <c r="E182" t="s" s="4">
        <v>359</v>
      </c>
      <c r="F182" t="s" s="4">
        <v>3228</v>
      </c>
      <c r="G182" t="s" s="4">
        <v>3124</v>
      </c>
    </row>
    <row r="183" ht="45.0" customHeight="true">
      <c r="A183" t="s" s="4">
        <v>1280</v>
      </c>
      <c r="B183" t="s" s="4">
        <v>11554</v>
      </c>
      <c r="C183" t="s" s="4">
        <v>3227</v>
      </c>
      <c r="D183" t="s" s="4">
        <v>359</v>
      </c>
      <c r="E183" t="s" s="4">
        <v>359</v>
      </c>
      <c r="F183" t="s" s="4">
        <v>3228</v>
      </c>
      <c r="G183" t="s" s="4">
        <v>3124</v>
      </c>
    </row>
    <row r="184" ht="45.0" customHeight="true">
      <c r="A184" t="s" s="4">
        <v>1289</v>
      </c>
      <c r="B184" t="s" s="4">
        <v>11555</v>
      </c>
      <c r="C184" t="s" s="4">
        <v>11451</v>
      </c>
      <c r="D184" t="s" s="4">
        <v>11556</v>
      </c>
      <c r="E184" t="s" s="4">
        <v>11557</v>
      </c>
      <c r="F184" t="s" s="4">
        <v>1288</v>
      </c>
      <c r="G184" t="s" s="4">
        <v>3242</v>
      </c>
    </row>
    <row r="185" ht="45.0" customHeight="true">
      <c r="A185" t="s" s="4">
        <v>1289</v>
      </c>
      <c r="B185" t="s" s="4">
        <v>11558</v>
      </c>
      <c r="C185" t="s" s="4">
        <v>11451</v>
      </c>
      <c r="D185" t="s" s="4">
        <v>11559</v>
      </c>
      <c r="E185" t="s" s="4">
        <v>11560</v>
      </c>
      <c r="F185" t="s" s="4">
        <v>1288</v>
      </c>
      <c r="G185" t="s" s="4">
        <v>3242</v>
      </c>
    </row>
    <row r="186" ht="45.0" customHeight="true">
      <c r="A186" t="s" s="4">
        <v>1289</v>
      </c>
      <c r="B186" t="s" s="4">
        <v>11561</v>
      </c>
      <c r="C186" t="s" s="4">
        <v>11451</v>
      </c>
      <c r="D186" t="s" s="4">
        <v>11559</v>
      </c>
      <c r="E186" t="s" s="4">
        <v>11560</v>
      </c>
      <c r="F186" t="s" s="4">
        <v>1288</v>
      </c>
      <c r="G186" t="s" s="4">
        <v>3242</v>
      </c>
    </row>
    <row r="187" ht="45.0" customHeight="true">
      <c r="A187" t="s" s="4">
        <v>1294</v>
      </c>
      <c r="B187" t="s" s="4">
        <v>11562</v>
      </c>
      <c r="C187" t="s" s="4">
        <v>11451</v>
      </c>
      <c r="D187" t="s" s="4">
        <v>11556</v>
      </c>
      <c r="E187" t="s" s="4">
        <v>11557</v>
      </c>
      <c r="F187" t="s" s="4">
        <v>1288</v>
      </c>
      <c r="G187" t="s" s="4">
        <v>3242</v>
      </c>
    </row>
    <row r="188" ht="45.0" customHeight="true">
      <c r="A188" t="s" s="4">
        <v>1294</v>
      </c>
      <c r="B188" t="s" s="4">
        <v>11563</v>
      </c>
      <c r="C188" t="s" s="4">
        <v>11451</v>
      </c>
      <c r="D188" t="s" s="4">
        <v>11559</v>
      </c>
      <c r="E188" t="s" s="4">
        <v>11560</v>
      </c>
      <c r="F188" t="s" s="4">
        <v>1288</v>
      </c>
      <c r="G188" t="s" s="4">
        <v>3242</v>
      </c>
    </row>
    <row r="189" ht="45.0" customHeight="true">
      <c r="A189" t="s" s="4">
        <v>1294</v>
      </c>
      <c r="B189" t="s" s="4">
        <v>11564</v>
      </c>
      <c r="C189" t="s" s="4">
        <v>11451</v>
      </c>
      <c r="D189" t="s" s="4">
        <v>11559</v>
      </c>
      <c r="E189" t="s" s="4">
        <v>11560</v>
      </c>
      <c r="F189" t="s" s="4">
        <v>1288</v>
      </c>
      <c r="G189" t="s" s="4">
        <v>3242</v>
      </c>
    </row>
    <row r="190" ht="45.0" customHeight="true">
      <c r="A190" t="s" s="4">
        <v>1301</v>
      </c>
      <c r="B190" t="s" s="4">
        <v>11565</v>
      </c>
      <c r="C190" t="s" s="4">
        <v>11451</v>
      </c>
      <c r="D190" t="s" s="4">
        <v>11556</v>
      </c>
      <c r="E190" t="s" s="4">
        <v>11557</v>
      </c>
      <c r="F190" t="s" s="4">
        <v>1288</v>
      </c>
      <c r="G190" t="s" s="4">
        <v>3242</v>
      </c>
    </row>
    <row r="191" ht="45.0" customHeight="true">
      <c r="A191" t="s" s="4">
        <v>1301</v>
      </c>
      <c r="B191" t="s" s="4">
        <v>11566</v>
      </c>
      <c r="C191" t="s" s="4">
        <v>11451</v>
      </c>
      <c r="D191" t="s" s="4">
        <v>11559</v>
      </c>
      <c r="E191" t="s" s="4">
        <v>11560</v>
      </c>
      <c r="F191" t="s" s="4">
        <v>1288</v>
      </c>
      <c r="G191" t="s" s="4">
        <v>3242</v>
      </c>
    </row>
    <row r="192" ht="45.0" customHeight="true">
      <c r="A192" t="s" s="4">
        <v>1301</v>
      </c>
      <c r="B192" t="s" s="4">
        <v>11567</v>
      </c>
      <c r="C192" t="s" s="4">
        <v>11451</v>
      </c>
      <c r="D192" t="s" s="4">
        <v>11559</v>
      </c>
      <c r="E192" t="s" s="4">
        <v>11560</v>
      </c>
      <c r="F192" t="s" s="4">
        <v>1288</v>
      </c>
      <c r="G192" t="s" s="4">
        <v>3242</v>
      </c>
    </row>
    <row r="193" ht="45.0" customHeight="true">
      <c r="A193" t="s" s="4">
        <v>1311</v>
      </c>
      <c r="B193" t="s" s="4">
        <v>11568</v>
      </c>
      <c r="C193" t="s" s="4">
        <v>3227</v>
      </c>
      <c r="D193" t="s" s="4">
        <v>359</v>
      </c>
      <c r="E193" t="s" s="4">
        <v>359</v>
      </c>
      <c r="F193" t="s" s="4">
        <v>3228</v>
      </c>
      <c r="G193" t="s" s="4">
        <v>3124</v>
      </c>
    </row>
    <row r="194" ht="45.0" customHeight="true">
      <c r="A194" t="s" s="4">
        <v>1320</v>
      </c>
      <c r="B194" t="s" s="4">
        <v>11569</v>
      </c>
      <c r="C194" t="s" s="4">
        <v>3227</v>
      </c>
      <c r="D194" t="s" s="4">
        <v>359</v>
      </c>
      <c r="E194" t="s" s="4">
        <v>359</v>
      </c>
      <c r="F194" t="s" s="4">
        <v>3228</v>
      </c>
      <c r="G194" t="s" s="4">
        <v>3124</v>
      </c>
    </row>
    <row r="195" ht="45.0" customHeight="true">
      <c r="A195" t="s" s="4">
        <v>1327</v>
      </c>
      <c r="B195" t="s" s="4">
        <v>11570</v>
      </c>
      <c r="C195" t="s" s="4">
        <v>3227</v>
      </c>
      <c r="D195" t="s" s="4">
        <v>359</v>
      </c>
      <c r="E195" t="s" s="4">
        <v>359</v>
      </c>
      <c r="F195" t="s" s="4">
        <v>3228</v>
      </c>
      <c r="G195" t="s" s="4">
        <v>3124</v>
      </c>
    </row>
    <row r="196" ht="45.0" customHeight="true">
      <c r="A196" t="s" s="4">
        <v>1337</v>
      </c>
      <c r="B196" t="s" s="4">
        <v>11571</v>
      </c>
      <c r="C196" t="s" s="4">
        <v>3227</v>
      </c>
      <c r="D196" t="s" s="4">
        <v>359</v>
      </c>
      <c r="E196" t="s" s="4">
        <v>359</v>
      </c>
      <c r="F196" t="s" s="4">
        <v>3228</v>
      </c>
      <c r="G196" t="s" s="4">
        <v>3124</v>
      </c>
    </row>
    <row r="197" ht="45.0" customHeight="true">
      <c r="A197" t="s" s="4">
        <v>1343</v>
      </c>
      <c r="B197" t="s" s="4">
        <v>11572</v>
      </c>
      <c r="C197" t="s" s="4">
        <v>3227</v>
      </c>
      <c r="D197" t="s" s="4">
        <v>359</v>
      </c>
      <c r="E197" t="s" s="4">
        <v>359</v>
      </c>
      <c r="F197" t="s" s="4">
        <v>3228</v>
      </c>
      <c r="G197" t="s" s="4">
        <v>3124</v>
      </c>
    </row>
    <row r="198" ht="45.0" customHeight="true">
      <c r="A198" t="s" s="4">
        <v>1350</v>
      </c>
      <c r="B198" t="s" s="4">
        <v>11573</v>
      </c>
      <c r="C198" t="s" s="4">
        <v>3227</v>
      </c>
      <c r="D198" t="s" s="4">
        <v>359</v>
      </c>
      <c r="E198" t="s" s="4">
        <v>359</v>
      </c>
      <c r="F198" t="s" s="4">
        <v>3228</v>
      </c>
      <c r="G198" t="s" s="4">
        <v>3124</v>
      </c>
    </row>
    <row r="199" ht="45.0" customHeight="true">
      <c r="A199" t="s" s="4">
        <v>1356</v>
      </c>
      <c r="B199" t="s" s="4">
        <v>11574</v>
      </c>
      <c r="C199" t="s" s="4">
        <v>3227</v>
      </c>
      <c r="D199" t="s" s="4">
        <v>359</v>
      </c>
      <c r="E199" t="s" s="4">
        <v>359</v>
      </c>
      <c r="F199" t="s" s="4">
        <v>3228</v>
      </c>
      <c r="G199" t="s" s="4">
        <v>3124</v>
      </c>
    </row>
    <row r="200" ht="45.0" customHeight="true">
      <c r="A200" t="s" s="4">
        <v>1363</v>
      </c>
      <c r="B200" t="s" s="4">
        <v>11575</v>
      </c>
      <c r="C200" t="s" s="4">
        <v>3227</v>
      </c>
      <c r="D200" t="s" s="4">
        <v>359</v>
      </c>
      <c r="E200" t="s" s="4">
        <v>359</v>
      </c>
      <c r="F200" t="s" s="4">
        <v>3228</v>
      </c>
      <c r="G200" t="s" s="4">
        <v>3124</v>
      </c>
    </row>
    <row r="201" ht="45.0" customHeight="true">
      <c r="A201" t="s" s="4">
        <v>1372</v>
      </c>
      <c r="B201" t="s" s="4">
        <v>11576</v>
      </c>
      <c r="C201" t="s" s="4">
        <v>3227</v>
      </c>
      <c r="D201" t="s" s="4">
        <v>359</v>
      </c>
      <c r="E201" t="s" s="4">
        <v>359</v>
      </c>
      <c r="F201" t="s" s="4">
        <v>3228</v>
      </c>
      <c r="G201" t="s" s="4">
        <v>3124</v>
      </c>
    </row>
    <row r="202" ht="45.0" customHeight="true">
      <c r="A202" t="s" s="4">
        <v>1378</v>
      </c>
      <c r="B202" t="s" s="4">
        <v>11577</v>
      </c>
      <c r="C202" t="s" s="4">
        <v>3227</v>
      </c>
      <c r="D202" t="s" s="4">
        <v>359</v>
      </c>
      <c r="E202" t="s" s="4">
        <v>359</v>
      </c>
      <c r="F202" t="s" s="4">
        <v>3228</v>
      </c>
      <c r="G202" t="s" s="4">
        <v>3124</v>
      </c>
    </row>
    <row r="203" ht="45.0" customHeight="true">
      <c r="A203" t="s" s="4">
        <v>1385</v>
      </c>
      <c r="B203" t="s" s="4">
        <v>11578</v>
      </c>
      <c r="C203" t="s" s="4">
        <v>3227</v>
      </c>
      <c r="D203" t="s" s="4">
        <v>359</v>
      </c>
      <c r="E203" t="s" s="4">
        <v>359</v>
      </c>
      <c r="F203" t="s" s="4">
        <v>3228</v>
      </c>
      <c r="G203" t="s" s="4">
        <v>3124</v>
      </c>
    </row>
    <row r="204" ht="45.0" customHeight="true">
      <c r="A204" t="s" s="4">
        <v>1392</v>
      </c>
      <c r="B204" t="s" s="4">
        <v>11579</v>
      </c>
      <c r="C204" t="s" s="4">
        <v>3227</v>
      </c>
      <c r="D204" t="s" s="4">
        <v>359</v>
      </c>
      <c r="E204" t="s" s="4">
        <v>359</v>
      </c>
      <c r="F204" t="s" s="4">
        <v>3228</v>
      </c>
      <c r="G204" t="s" s="4">
        <v>3124</v>
      </c>
    </row>
    <row r="205" ht="45.0" customHeight="true">
      <c r="A205" t="s" s="4">
        <v>1402</v>
      </c>
      <c r="B205" t="s" s="4">
        <v>11580</v>
      </c>
      <c r="C205" t="s" s="4">
        <v>3227</v>
      </c>
      <c r="D205" t="s" s="4">
        <v>359</v>
      </c>
      <c r="E205" t="s" s="4">
        <v>359</v>
      </c>
      <c r="F205" t="s" s="4">
        <v>3228</v>
      </c>
      <c r="G205" t="s" s="4">
        <v>3124</v>
      </c>
    </row>
    <row r="206" ht="45.0" customHeight="true">
      <c r="A206" t="s" s="4">
        <v>1410</v>
      </c>
      <c r="B206" t="s" s="4">
        <v>11581</v>
      </c>
      <c r="C206" t="s" s="4">
        <v>3227</v>
      </c>
      <c r="D206" t="s" s="4">
        <v>359</v>
      </c>
      <c r="E206" t="s" s="4">
        <v>359</v>
      </c>
      <c r="F206" t="s" s="4">
        <v>3228</v>
      </c>
      <c r="G206" t="s" s="4">
        <v>3124</v>
      </c>
    </row>
    <row r="207" ht="45.0" customHeight="true">
      <c r="A207" t="s" s="4">
        <v>1415</v>
      </c>
      <c r="B207" t="s" s="4">
        <v>11582</v>
      </c>
      <c r="C207" t="s" s="4">
        <v>3227</v>
      </c>
      <c r="D207" t="s" s="4">
        <v>359</v>
      </c>
      <c r="E207" t="s" s="4">
        <v>359</v>
      </c>
      <c r="F207" t="s" s="4">
        <v>3228</v>
      </c>
      <c r="G207" t="s" s="4">
        <v>3124</v>
      </c>
    </row>
    <row r="208" ht="45.0" customHeight="true">
      <c r="A208" t="s" s="4">
        <v>1422</v>
      </c>
      <c r="B208" t="s" s="4">
        <v>11583</v>
      </c>
      <c r="C208" t="s" s="4">
        <v>3227</v>
      </c>
      <c r="D208" t="s" s="4">
        <v>359</v>
      </c>
      <c r="E208" t="s" s="4">
        <v>359</v>
      </c>
      <c r="F208" t="s" s="4">
        <v>3228</v>
      </c>
      <c r="G208" t="s" s="4">
        <v>3124</v>
      </c>
    </row>
    <row r="209" ht="45.0" customHeight="true">
      <c r="A209" t="s" s="4">
        <v>1430</v>
      </c>
      <c r="B209" t="s" s="4">
        <v>11584</v>
      </c>
      <c r="C209" t="s" s="4">
        <v>3227</v>
      </c>
      <c r="D209" t="s" s="4">
        <v>359</v>
      </c>
      <c r="E209" t="s" s="4">
        <v>359</v>
      </c>
      <c r="F209" t="s" s="4">
        <v>3228</v>
      </c>
      <c r="G209" t="s" s="4">
        <v>3124</v>
      </c>
    </row>
    <row r="210" ht="45.0" customHeight="true">
      <c r="A210" t="s" s="4">
        <v>1435</v>
      </c>
      <c r="B210" t="s" s="4">
        <v>11585</v>
      </c>
      <c r="C210" t="s" s="4">
        <v>3227</v>
      </c>
      <c r="D210" t="s" s="4">
        <v>359</v>
      </c>
      <c r="E210" t="s" s="4">
        <v>359</v>
      </c>
      <c r="F210" t="s" s="4">
        <v>3228</v>
      </c>
      <c r="G210" t="s" s="4">
        <v>3124</v>
      </c>
    </row>
    <row r="211" ht="45.0" customHeight="true">
      <c r="A211" t="s" s="4">
        <v>1440</v>
      </c>
      <c r="B211" t="s" s="4">
        <v>11586</v>
      </c>
      <c r="C211" t="s" s="4">
        <v>3227</v>
      </c>
      <c r="D211" t="s" s="4">
        <v>359</v>
      </c>
      <c r="E211" t="s" s="4">
        <v>359</v>
      </c>
      <c r="F211" t="s" s="4">
        <v>3228</v>
      </c>
      <c r="G211" t="s" s="4">
        <v>3124</v>
      </c>
    </row>
    <row r="212" ht="45.0" customHeight="true">
      <c r="A212" t="s" s="4">
        <v>1447</v>
      </c>
      <c r="B212" t="s" s="4">
        <v>11587</v>
      </c>
      <c r="C212" t="s" s="4">
        <v>3227</v>
      </c>
      <c r="D212" t="s" s="4">
        <v>359</v>
      </c>
      <c r="E212" t="s" s="4">
        <v>359</v>
      </c>
      <c r="F212" t="s" s="4">
        <v>3228</v>
      </c>
      <c r="G212" t="s" s="4">
        <v>3124</v>
      </c>
    </row>
    <row r="213" ht="45.0" customHeight="true">
      <c r="A213" t="s" s="4">
        <v>1455</v>
      </c>
      <c r="B213" t="s" s="4">
        <v>11588</v>
      </c>
      <c r="C213" t="s" s="4">
        <v>3227</v>
      </c>
      <c r="D213" t="s" s="4">
        <v>359</v>
      </c>
      <c r="E213" t="s" s="4">
        <v>359</v>
      </c>
      <c r="F213" t="s" s="4">
        <v>3228</v>
      </c>
      <c r="G213" t="s" s="4">
        <v>3124</v>
      </c>
    </row>
    <row r="214" ht="45.0" customHeight="true">
      <c r="A214" t="s" s="4">
        <v>1460</v>
      </c>
      <c r="B214" t="s" s="4">
        <v>11589</v>
      </c>
      <c r="C214" t="s" s="4">
        <v>3227</v>
      </c>
      <c r="D214" t="s" s="4">
        <v>359</v>
      </c>
      <c r="E214" t="s" s="4">
        <v>359</v>
      </c>
      <c r="F214" t="s" s="4">
        <v>3228</v>
      </c>
      <c r="G214" t="s" s="4">
        <v>3124</v>
      </c>
    </row>
    <row r="215" ht="45.0" customHeight="true">
      <c r="A215" t="s" s="4">
        <v>1468</v>
      </c>
      <c r="B215" t="s" s="4">
        <v>11590</v>
      </c>
      <c r="C215" t="s" s="4">
        <v>3227</v>
      </c>
      <c r="D215" t="s" s="4">
        <v>359</v>
      </c>
      <c r="E215" t="s" s="4">
        <v>359</v>
      </c>
      <c r="F215" t="s" s="4">
        <v>3228</v>
      </c>
      <c r="G215" t="s" s="4">
        <v>3124</v>
      </c>
    </row>
    <row r="216" ht="45.0" customHeight="true">
      <c r="A216" t="s" s="4">
        <v>1475</v>
      </c>
      <c r="B216" t="s" s="4">
        <v>11591</v>
      </c>
      <c r="C216" t="s" s="4">
        <v>3227</v>
      </c>
      <c r="D216" t="s" s="4">
        <v>359</v>
      </c>
      <c r="E216" t="s" s="4">
        <v>359</v>
      </c>
      <c r="F216" t="s" s="4">
        <v>3228</v>
      </c>
      <c r="G216" t="s" s="4">
        <v>3124</v>
      </c>
    </row>
    <row r="217" ht="45.0" customHeight="true">
      <c r="A217" t="s" s="4">
        <v>1479</v>
      </c>
      <c r="B217" t="s" s="4">
        <v>11592</v>
      </c>
      <c r="C217" t="s" s="4">
        <v>3227</v>
      </c>
      <c r="D217" t="s" s="4">
        <v>359</v>
      </c>
      <c r="E217" t="s" s="4">
        <v>359</v>
      </c>
      <c r="F217" t="s" s="4">
        <v>3228</v>
      </c>
      <c r="G217" t="s" s="4">
        <v>3124</v>
      </c>
    </row>
    <row r="218" ht="45.0" customHeight="true">
      <c r="A218" t="s" s="4">
        <v>1483</v>
      </c>
      <c r="B218" t="s" s="4">
        <v>11593</v>
      </c>
      <c r="C218" t="s" s="4">
        <v>3227</v>
      </c>
      <c r="D218" t="s" s="4">
        <v>359</v>
      </c>
      <c r="E218" t="s" s="4">
        <v>359</v>
      </c>
      <c r="F218" t="s" s="4">
        <v>3228</v>
      </c>
      <c r="G218" t="s" s="4">
        <v>3124</v>
      </c>
    </row>
    <row r="219" ht="45.0" customHeight="true">
      <c r="A219" t="s" s="4">
        <v>1488</v>
      </c>
      <c r="B219" t="s" s="4">
        <v>11594</v>
      </c>
      <c r="C219" t="s" s="4">
        <v>3227</v>
      </c>
      <c r="D219" t="s" s="4">
        <v>359</v>
      </c>
      <c r="E219" t="s" s="4">
        <v>359</v>
      </c>
      <c r="F219" t="s" s="4">
        <v>3228</v>
      </c>
      <c r="G219" t="s" s="4">
        <v>3124</v>
      </c>
    </row>
    <row r="220" ht="45.0" customHeight="true">
      <c r="A220" t="s" s="4">
        <v>1493</v>
      </c>
      <c r="B220" t="s" s="4">
        <v>11595</v>
      </c>
      <c r="C220" t="s" s="4">
        <v>3227</v>
      </c>
      <c r="D220" t="s" s="4">
        <v>359</v>
      </c>
      <c r="E220" t="s" s="4">
        <v>359</v>
      </c>
      <c r="F220" t="s" s="4">
        <v>3228</v>
      </c>
      <c r="G220" t="s" s="4">
        <v>3124</v>
      </c>
    </row>
    <row r="221" ht="45.0" customHeight="true">
      <c r="A221" t="s" s="4">
        <v>1499</v>
      </c>
      <c r="B221" t="s" s="4">
        <v>11596</v>
      </c>
      <c r="C221" t="s" s="4">
        <v>3227</v>
      </c>
      <c r="D221" t="s" s="4">
        <v>359</v>
      </c>
      <c r="E221" t="s" s="4">
        <v>359</v>
      </c>
      <c r="F221" t="s" s="4">
        <v>3228</v>
      </c>
      <c r="G221" t="s" s="4">
        <v>3124</v>
      </c>
    </row>
    <row r="222" ht="45.0" customHeight="true">
      <c r="A222" t="s" s="4">
        <v>1504</v>
      </c>
      <c r="B222" t="s" s="4">
        <v>11597</v>
      </c>
      <c r="C222" t="s" s="4">
        <v>3227</v>
      </c>
      <c r="D222" t="s" s="4">
        <v>359</v>
      </c>
      <c r="E222" t="s" s="4">
        <v>359</v>
      </c>
      <c r="F222" t="s" s="4">
        <v>3228</v>
      </c>
      <c r="G222" t="s" s="4">
        <v>3124</v>
      </c>
    </row>
    <row r="223" ht="45.0" customHeight="true">
      <c r="A223" t="s" s="4">
        <v>1509</v>
      </c>
      <c r="B223" t="s" s="4">
        <v>11598</v>
      </c>
      <c r="C223" t="s" s="4">
        <v>3227</v>
      </c>
      <c r="D223" t="s" s="4">
        <v>359</v>
      </c>
      <c r="E223" t="s" s="4">
        <v>359</v>
      </c>
      <c r="F223" t="s" s="4">
        <v>3228</v>
      </c>
      <c r="G223" t="s" s="4">
        <v>3124</v>
      </c>
    </row>
    <row r="224" ht="45.0" customHeight="true">
      <c r="A224" t="s" s="4">
        <v>1516</v>
      </c>
      <c r="B224" t="s" s="4">
        <v>11599</v>
      </c>
      <c r="C224" t="s" s="4">
        <v>3227</v>
      </c>
      <c r="D224" t="s" s="4">
        <v>359</v>
      </c>
      <c r="E224" t="s" s="4">
        <v>359</v>
      </c>
      <c r="F224" t="s" s="4">
        <v>3228</v>
      </c>
      <c r="G224" t="s" s="4">
        <v>3124</v>
      </c>
    </row>
    <row r="225" ht="45.0" customHeight="true">
      <c r="A225" t="s" s="4">
        <v>1522</v>
      </c>
      <c r="B225" t="s" s="4">
        <v>11600</v>
      </c>
      <c r="C225" t="s" s="4">
        <v>3227</v>
      </c>
      <c r="D225" t="s" s="4">
        <v>359</v>
      </c>
      <c r="E225" t="s" s="4">
        <v>359</v>
      </c>
      <c r="F225" t="s" s="4">
        <v>3228</v>
      </c>
      <c r="G225" t="s" s="4">
        <v>3124</v>
      </c>
    </row>
    <row r="226" ht="45.0" customHeight="true">
      <c r="A226" t="s" s="4">
        <v>1526</v>
      </c>
      <c r="B226" t="s" s="4">
        <v>11601</v>
      </c>
      <c r="C226" t="s" s="4">
        <v>3227</v>
      </c>
      <c r="D226" t="s" s="4">
        <v>359</v>
      </c>
      <c r="E226" t="s" s="4">
        <v>359</v>
      </c>
      <c r="F226" t="s" s="4">
        <v>3228</v>
      </c>
      <c r="G226" t="s" s="4">
        <v>3124</v>
      </c>
    </row>
    <row r="227" ht="45.0" customHeight="true">
      <c r="A227" t="s" s="4">
        <v>1532</v>
      </c>
      <c r="B227" t="s" s="4">
        <v>11602</v>
      </c>
      <c r="C227" t="s" s="4">
        <v>3227</v>
      </c>
      <c r="D227" t="s" s="4">
        <v>359</v>
      </c>
      <c r="E227" t="s" s="4">
        <v>359</v>
      </c>
      <c r="F227" t="s" s="4">
        <v>3228</v>
      </c>
      <c r="G227" t="s" s="4">
        <v>3124</v>
      </c>
    </row>
    <row r="228" ht="45.0" customHeight="true">
      <c r="A228" t="s" s="4">
        <v>1538</v>
      </c>
      <c r="B228" t="s" s="4">
        <v>11603</v>
      </c>
      <c r="C228" t="s" s="4">
        <v>3227</v>
      </c>
      <c r="D228" t="s" s="4">
        <v>359</v>
      </c>
      <c r="E228" t="s" s="4">
        <v>359</v>
      </c>
      <c r="F228" t="s" s="4">
        <v>3228</v>
      </c>
      <c r="G228" t="s" s="4">
        <v>3124</v>
      </c>
    </row>
    <row r="229" ht="45.0" customHeight="true">
      <c r="A229" t="s" s="4">
        <v>1542</v>
      </c>
      <c r="B229" t="s" s="4">
        <v>11604</v>
      </c>
      <c r="C229" t="s" s="4">
        <v>3227</v>
      </c>
      <c r="D229" t="s" s="4">
        <v>359</v>
      </c>
      <c r="E229" t="s" s="4">
        <v>359</v>
      </c>
      <c r="F229" t="s" s="4">
        <v>3228</v>
      </c>
      <c r="G229" t="s" s="4">
        <v>3124</v>
      </c>
    </row>
    <row r="230" ht="45.0" customHeight="true">
      <c r="A230" t="s" s="4">
        <v>1546</v>
      </c>
      <c r="B230" t="s" s="4">
        <v>11605</v>
      </c>
      <c r="C230" t="s" s="4">
        <v>3227</v>
      </c>
      <c r="D230" t="s" s="4">
        <v>359</v>
      </c>
      <c r="E230" t="s" s="4">
        <v>359</v>
      </c>
      <c r="F230" t="s" s="4">
        <v>3228</v>
      </c>
      <c r="G230" t="s" s="4">
        <v>3124</v>
      </c>
    </row>
    <row r="231" ht="45.0" customHeight="true">
      <c r="A231" t="s" s="4">
        <v>1552</v>
      </c>
      <c r="B231" t="s" s="4">
        <v>11606</v>
      </c>
      <c r="C231" t="s" s="4">
        <v>3227</v>
      </c>
      <c r="D231" t="s" s="4">
        <v>359</v>
      </c>
      <c r="E231" t="s" s="4">
        <v>359</v>
      </c>
      <c r="F231" t="s" s="4">
        <v>3228</v>
      </c>
      <c r="G231" t="s" s="4">
        <v>3124</v>
      </c>
    </row>
    <row r="232" ht="45.0" customHeight="true">
      <c r="A232" t="s" s="4">
        <v>1559</v>
      </c>
      <c r="B232" t="s" s="4">
        <v>11607</v>
      </c>
      <c r="C232" t="s" s="4">
        <v>3227</v>
      </c>
      <c r="D232" t="s" s="4">
        <v>359</v>
      </c>
      <c r="E232" t="s" s="4">
        <v>359</v>
      </c>
      <c r="F232" t="s" s="4">
        <v>3228</v>
      </c>
      <c r="G232" t="s" s="4">
        <v>3124</v>
      </c>
    </row>
    <row r="233" ht="45.0" customHeight="true">
      <c r="A233" t="s" s="4">
        <v>1563</v>
      </c>
      <c r="B233" t="s" s="4">
        <v>11608</v>
      </c>
      <c r="C233" t="s" s="4">
        <v>3227</v>
      </c>
      <c r="D233" t="s" s="4">
        <v>359</v>
      </c>
      <c r="E233" t="s" s="4">
        <v>359</v>
      </c>
      <c r="F233" t="s" s="4">
        <v>3228</v>
      </c>
      <c r="G233" t="s" s="4">
        <v>3124</v>
      </c>
    </row>
    <row r="234" ht="45.0" customHeight="true">
      <c r="A234" t="s" s="4">
        <v>1569</v>
      </c>
      <c r="B234" t="s" s="4">
        <v>11609</v>
      </c>
      <c r="C234" t="s" s="4">
        <v>3227</v>
      </c>
      <c r="D234" t="s" s="4">
        <v>359</v>
      </c>
      <c r="E234" t="s" s="4">
        <v>359</v>
      </c>
      <c r="F234" t="s" s="4">
        <v>3228</v>
      </c>
      <c r="G234" t="s" s="4">
        <v>3124</v>
      </c>
    </row>
    <row r="235" ht="45.0" customHeight="true">
      <c r="A235" t="s" s="4">
        <v>1574</v>
      </c>
      <c r="B235" t="s" s="4">
        <v>11610</v>
      </c>
      <c r="C235" t="s" s="4">
        <v>3227</v>
      </c>
      <c r="D235" t="s" s="4">
        <v>359</v>
      </c>
      <c r="E235" t="s" s="4">
        <v>359</v>
      </c>
      <c r="F235" t="s" s="4">
        <v>3228</v>
      </c>
      <c r="G235" t="s" s="4">
        <v>3124</v>
      </c>
    </row>
    <row r="236" ht="45.0" customHeight="true">
      <c r="A236" t="s" s="4">
        <v>1579</v>
      </c>
      <c r="B236" t="s" s="4">
        <v>11611</v>
      </c>
      <c r="C236" t="s" s="4">
        <v>3227</v>
      </c>
      <c r="D236" t="s" s="4">
        <v>359</v>
      </c>
      <c r="E236" t="s" s="4">
        <v>359</v>
      </c>
      <c r="F236" t="s" s="4">
        <v>3228</v>
      </c>
      <c r="G236" t="s" s="4">
        <v>3124</v>
      </c>
    </row>
    <row r="237" ht="45.0" customHeight="true">
      <c r="A237" t="s" s="4">
        <v>1585</v>
      </c>
      <c r="B237" t="s" s="4">
        <v>11612</v>
      </c>
      <c r="C237" t="s" s="4">
        <v>3227</v>
      </c>
      <c r="D237" t="s" s="4">
        <v>359</v>
      </c>
      <c r="E237" t="s" s="4">
        <v>359</v>
      </c>
      <c r="F237" t="s" s="4">
        <v>3228</v>
      </c>
      <c r="G237" t="s" s="4">
        <v>3124</v>
      </c>
    </row>
    <row r="238" ht="45.0" customHeight="true">
      <c r="A238" t="s" s="4">
        <v>1589</v>
      </c>
      <c r="B238" t="s" s="4">
        <v>11613</v>
      </c>
      <c r="C238" t="s" s="4">
        <v>3227</v>
      </c>
      <c r="D238" t="s" s="4">
        <v>359</v>
      </c>
      <c r="E238" t="s" s="4">
        <v>359</v>
      </c>
      <c r="F238" t="s" s="4">
        <v>3228</v>
      </c>
      <c r="G238" t="s" s="4">
        <v>3124</v>
      </c>
    </row>
    <row r="239" ht="45.0" customHeight="true">
      <c r="A239" t="s" s="4">
        <v>1596</v>
      </c>
      <c r="B239" t="s" s="4">
        <v>11614</v>
      </c>
      <c r="C239" t="s" s="4">
        <v>3227</v>
      </c>
      <c r="D239" t="s" s="4">
        <v>359</v>
      </c>
      <c r="E239" t="s" s="4">
        <v>359</v>
      </c>
      <c r="F239" t="s" s="4">
        <v>3228</v>
      </c>
      <c r="G239" t="s" s="4">
        <v>3124</v>
      </c>
    </row>
    <row r="240" ht="45.0" customHeight="true">
      <c r="A240" t="s" s="4">
        <v>1603</v>
      </c>
      <c r="B240" t="s" s="4">
        <v>11615</v>
      </c>
      <c r="C240" t="s" s="4">
        <v>3227</v>
      </c>
      <c r="D240" t="s" s="4">
        <v>359</v>
      </c>
      <c r="E240" t="s" s="4">
        <v>359</v>
      </c>
      <c r="F240" t="s" s="4">
        <v>3228</v>
      </c>
      <c r="G240" t="s" s="4">
        <v>3124</v>
      </c>
    </row>
    <row r="241" ht="45.0" customHeight="true">
      <c r="A241" t="s" s="4">
        <v>1609</v>
      </c>
      <c r="B241" t="s" s="4">
        <v>11616</v>
      </c>
      <c r="C241" t="s" s="4">
        <v>3227</v>
      </c>
      <c r="D241" t="s" s="4">
        <v>359</v>
      </c>
      <c r="E241" t="s" s="4">
        <v>359</v>
      </c>
      <c r="F241" t="s" s="4">
        <v>3228</v>
      </c>
      <c r="G241" t="s" s="4">
        <v>3124</v>
      </c>
    </row>
    <row r="242" ht="45.0" customHeight="true">
      <c r="A242" t="s" s="4">
        <v>1613</v>
      </c>
      <c r="B242" t="s" s="4">
        <v>11617</v>
      </c>
      <c r="C242" t="s" s="4">
        <v>3227</v>
      </c>
      <c r="D242" t="s" s="4">
        <v>359</v>
      </c>
      <c r="E242" t="s" s="4">
        <v>359</v>
      </c>
      <c r="F242" t="s" s="4">
        <v>3228</v>
      </c>
      <c r="G242" t="s" s="4">
        <v>3124</v>
      </c>
    </row>
    <row r="243" ht="45.0" customHeight="true">
      <c r="A243" t="s" s="4">
        <v>1617</v>
      </c>
      <c r="B243" t="s" s="4">
        <v>11618</v>
      </c>
      <c r="C243" t="s" s="4">
        <v>3227</v>
      </c>
      <c r="D243" t="s" s="4">
        <v>359</v>
      </c>
      <c r="E243" t="s" s="4">
        <v>359</v>
      </c>
      <c r="F243" t="s" s="4">
        <v>3228</v>
      </c>
      <c r="G243" t="s" s="4">
        <v>3124</v>
      </c>
    </row>
    <row r="244" ht="45.0" customHeight="true">
      <c r="A244" t="s" s="4">
        <v>1626</v>
      </c>
      <c r="B244" t="s" s="4">
        <v>11619</v>
      </c>
      <c r="C244" t="s" s="4">
        <v>11620</v>
      </c>
      <c r="D244" t="s" s="4">
        <v>359</v>
      </c>
      <c r="E244" t="s" s="4">
        <v>359</v>
      </c>
      <c r="F244" t="s" s="4">
        <v>1624</v>
      </c>
      <c r="G244" t="s" s="4">
        <v>3304</v>
      </c>
    </row>
    <row r="245" ht="45.0" customHeight="true">
      <c r="A245" t="s" s="4">
        <v>1633</v>
      </c>
      <c r="B245" t="s" s="4">
        <v>11621</v>
      </c>
      <c r="C245" t="s" s="4">
        <v>11620</v>
      </c>
      <c r="D245" t="s" s="4">
        <v>359</v>
      </c>
      <c r="E245" t="s" s="4">
        <v>359</v>
      </c>
      <c r="F245" t="s" s="4">
        <v>1624</v>
      </c>
      <c r="G245" t="s" s="4">
        <v>3304</v>
      </c>
    </row>
    <row r="246" ht="45.0" customHeight="true">
      <c r="A246" t="s" s="4">
        <v>1638</v>
      </c>
      <c r="B246" t="s" s="4">
        <v>11622</v>
      </c>
      <c r="C246" t="s" s="4">
        <v>11620</v>
      </c>
      <c r="D246" t="s" s="4">
        <v>359</v>
      </c>
      <c r="E246" t="s" s="4">
        <v>359</v>
      </c>
      <c r="F246" t="s" s="4">
        <v>1624</v>
      </c>
      <c r="G246" t="s" s="4">
        <v>3304</v>
      </c>
    </row>
    <row r="247" ht="45.0" customHeight="true">
      <c r="A247" t="s" s="4">
        <v>1643</v>
      </c>
      <c r="B247" t="s" s="4">
        <v>11623</v>
      </c>
      <c r="C247" t="s" s="4">
        <v>11620</v>
      </c>
      <c r="D247" t="s" s="4">
        <v>359</v>
      </c>
      <c r="E247" t="s" s="4">
        <v>359</v>
      </c>
      <c r="F247" t="s" s="4">
        <v>1624</v>
      </c>
      <c r="G247" t="s" s="4">
        <v>3304</v>
      </c>
    </row>
    <row r="248" ht="45.0" customHeight="true">
      <c r="A248" t="s" s="4">
        <v>1650</v>
      </c>
      <c r="B248" t="s" s="4">
        <v>11624</v>
      </c>
      <c r="C248" t="s" s="4">
        <v>11620</v>
      </c>
      <c r="D248" t="s" s="4">
        <v>359</v>
      </c>
      <c r="E248" t="s" s="4">
        <v>359</v>
      </c>
      <c r="F248" t="s" s="4">
        <v>1624</v>
      </c>
      <c r="G248" t="s" s="4">
        <v>3304</v>
      </c>
    </row>
    <row r="249" ht="45.0" customHeight="true">
      <c r="A249" t="s" s="4">
        <v>1655</v>
      </c>
      <c r="B249" t="s" s="4">
        <v>11625</v>
      </c>
      <c r="C249" t="s" s="4">
        <v>11620</v>
      </c>
      <c r="D249" t="s" s="4">
        <v>359</v>
      </c>
      <c r="E249" t="s" s="4">
        <v>359</v>
      </c>
      <c r="F249" t="s" s="4">
        <v>1624</v>
      </c>
      <c r="G249" t="s" s="4">
        <v>3304</v>
      </c>
    </row>
    <row r="250" ht="45.0" customHeight="true">
      <c r="A250" t="s" s="4">
        <v>1661</v>
      </c>
      <c r="B250" t="s" s="4">
        <v>11626</v>
      </c>
      <c r="C250" t="s" s="4">
        <v>11620</v>
      </c>
      <c r="D250" t="s" s="4">
        <v>359</v>
      </c>
      <c r="E250" t="s" s="4">
        <v>359</v>
      </c>
      <c r="F250" t="s" s="4">
        <v>1624</v>
      </c>
      <c r="G250" t="s" s="4">
        <v>3304</v>
      </c>
    </row>
    <row r="251" ht="45.0" customHeight="true">
      <c r="A251" t="s" s="4">
        <v>1667</v>
      </c>
      <c r="B251" t="s" s="4">
        <v>11627</v>
      </c>
      <c r="C251" t="s" s="4">
        <v>11620</v>
      </c>
      <c r="D251" t="s" s="4">
        <v>359</v>
      </c>
      <c r="E251" t="s" s="4">
        <v>359</v>
      </c>
      <c r="F251" t="s" s="4">
        <v>1624</v>
      </c>
      <c r="G251" t="s" s="4">
        <v>3304</v>
      </c>
    </row>
    <row r="252" ht="45.0" customHeight="true">
      <c r="A252" t="s" s="4">
        <v>1672</v>
      </c>
      <c r="B252" t="s" s="4">
        <v>11628</v>
      </c>
      <c r="C252" t="s" s="4">
        <v>11620</v>
      </c>
      <c r="D252" t="s" s="4">
        <v>359</v>
      </c>
      <c r="E252" t="s" s="4">
        <v>359</v>
      </c>
      <c r="F252" t="s" s="4">
        <v>1624</v>
      </c>
      <c r="G252" t="s" s="4">
        <v>3304</v>
      </c>
    </row>
    <row r="253" ht="45.0" customHeight="true">
      <c r="A253" t="s" s="4">
        <v>1676</v>
      </c>
      <c r="B253" t="s" s="4">
        <v>11629</v>
      </c>
      <c r="C253" t="s" s="4">
        <v>11620</v>
      </c>
      <c r="D253" t="s" s="4">
        <v>359</v>
      </c>
      <c r="E253" t="s" s="4">
        <v>359</v>
      </c>
      <c r="F253" t="s" s="4">
        <v>1624</v>
      </c>
      <c r="G253" t="s" s="4">
        <v>3304</v>
      </c>
    </row>
    <row r="254" ht="45.0" customHeight="true">
      <c r="A254" t="s" s="4">
        <v>1682</v>
      </c>
      <c r="B254" t="s" s="4">
        <v>11630</v>
      </c>
      <c r="C254" t="s" s="4">
        <v>11620</v>
      </c>
      <c r="D254" t="s" s="4">
        <v>359</v>
      </c>
      <c r="E254" t="s" s="4">
        <v>359</v>
      </c>
      <c r="F254" t="s" s="4">
        <v>1624</v>
      </c>
      <c r="G254" t="s" s="4">
        <v>3304</v>
      </c>
    </row>
    <row r="255" ht="45.0" customHeight="true">
      <c r="A255" t="s" s="4">
        <v>1688</v>
      </c>
      <c r="B255" t="s" s="4">
        <v>11631</v>
      </c>
      <c r="C255" t="s" s="4">
        <v>11620</v>
      </c>
      <c r="D255" t="s" s="4">
        <v>359</v>
      </c>
      <c r="E255" t="s" s="4">
        <v>359</v>
      </c>
      <c r="F255" t="s" s="4">
        <v>1624</v>
      </c>
      <c r="G255" t="s" s="4">
        <v>3304</v>
      </c>
    </row>
    <row r="256" ht="45.0" customHeight="true">
      <c r="A256" t="s" s="4">
        <v>1694</v>
      </c>
      <c r="B256" t="s" s="4">
        <v>11632</v>
      </c>
      <c r="C256" t="s" s="4">
        <v>11620</v>
      </c>
      <c r="D256" t="s" s="4">
        <v>359</v>
      </c>
      <c r="E256" t="s" s="4">
        <v>359</v>
      </c>
      <c r="F256" t="s" s="4">
        <v>1624</v>
      </c>
      <c r="G256" t="s" s="4">
        <v>3304</v>
      </c>
    </row>
    <row r="257" ht="45.0" customHeight="true">
      <c r="A257" t="s" s="4">
        <v>1699</v>
      </c>
      <c r="B257" t="s" s="4">
        <v>11633</v>
      </c>
      <c r="C257" t="s" s="4">
        <v>11620</v>
      </c>
      <c r="D257" t="s" s="4">
        <v>359</v>
      </c>
      <c r="E257" t="s" s="4">
        <v>359</v>
      </c>
      <c r="F257" t="s" s="4">
        <v>1624</v>
      </c>
      <c r="G257" t="s" s="4">
        <v>3304</v>
      </c>
    </row>
    <row r="258" ht="45.0" customHeight="true">
      <c r="A258" t="s" s="4">
        <v>1706</v>
      </c>
      <c r="B258" t="s" s="4">
        <v>11634</v>
      </c>
      <c r="C258" t="s" s="4">
        <v>11620</v>
      </c>
      <c r="D258" t="s" s="4">
        <v>359</v>
      </c>
      <c r="E258" t="s" s="4">
        <v>359</v>
      </c>
      <c r="F258" t="s" s="4">
        <v>1624</v>
      </c>
      <c r="G258" t="s" s="4">
        <v>3304</v>
      </c>
    </row>
    <row r="259" ht="45.0" customHeight="true">
      <c r="A259" t="s" s="4">
        <v>1713</v>
      </c>
      <c r="B259" t="s" s="4">
        <v>11635</v>
      </c>
      <c r="C259" t="s" s="4">
        <v>11620</v>
      </c>
      <c r="D259" t="s" s="4">
        <v>359</v>
      </c>
      <c r="E259" t="s" s="4">
        <v>359</v>
      </c>
      <c r="F259" t="s" s="4">
        <v>1624</v>
      </c>
      <c r="G259" t="s" s="4">
        <v>3304</v>
      </c>
    </row>
    <row r="260" ht="45.0" customHeight="true">
      <c r="A260" t="s" s="4">
        <v>1720</v>
      </c>
      <c r="B260" t="s" s="4">
        <v>11636</v>
      </c>
      <c r="C260" t="s" s="4">
        <v>11620</v>
      </c>
      <c r="D260" t="s" s="4">
        <v>359</v>
      </c>
      <c r="E260" t="s" s="4">
        <v>359</v>
      </c>
      <c r="F260" t="s" s="4">
        <v>1624</v>
      </c>
      <c r="G260" t="s" s="4">
        <v>3304</v>
      </c>
    </row>
    <row r="261" ht="45.0" customHeight="true">
      <c r="A261" t="s" s="4">
        <v>1724</v>
      </c>
      <c r="B261" t="s" s="4">
        <v>11637</v>
      </c>
      <c r="C261" t="s" s="4">
        <v>11620</v>
      </c>
      <c r="D261" t="s" s="4">
        <v>359</v>
      </c>
      <c r="E261" t="s" s="4">
        <v>359</v>
      </c>
      <c r="F261" t="s" s="4">
        <v>1624</v>
      </c>
      <c r="G261" t="s" s="4">
        <v>3304</v>
      </c>
    </row>
    <row r="262" ht="45.0" customHeight="true">
      <c r="A262" t="s" s="4">
        <v>1732</v>
      </c>
      <c r="B262" t="s" s="4">
        <v>11638</v>
      </c>
      <c r="C262" t="s" s="4">
        <v>11620</v>
      </c>
      <c r="D262" t="s" s="4">
        <v>359</v>
      </c>
      <c r="E262" t="s" s="4">
        <v>359</v>
      </c>
      <c r="F262" t="s" s="4">
        <v>1624</v>
      </c>
      <c r="G262" t="s" s="4">
        <v>3304</v>
      </c>
    </row>
    <row r="263" ht="45.0" customHeight="true">
      <c r="A263" t="s" s="4">
        <v>1737</v>
      </c>
      <c r="B263" t="s" s="4">
        <v>11639</v>
      </c>
      <c r="C263" t="s" s="4">
        <v>11620</v>
      </c>
      <c r="D263" t="s" s="4">
        <v>359</v>
      </c>
      <c r="E263" t="s" s="4">
        <v>359</v>
      </c>
      <c r="F263" t="s" s="4">
        <v>1624</v>
      </c>
      <c r="G263" t="s" s="4">
        <v>3304</v>
      </c>
    </row>
    <row r="264" ht="45.0" customHeight="true">
      <c r="A264" t="s" s="4">
        <v>1742</v>
      </c>
      <c r="B264" t="s" s="4">
        <v>11640</v>
      </c>
      <c r="C264" t="s" s="4">
        <v>11620</v>
      </c>
      <c r="D264" t="s" s="4">
        <v>359</v>
      </c>
      <c r="E264" t="s" s="4">
        <v>359</v>
      </c>
      <c r="F264" t="s" s="4">
        <v>1624</v>
      </c>
      <c r="G264" t="s" s="4">
        <v>3304</v>
      </c>
    </row>
    <row r="265" ht="45.0" customHeight="true">
      <c r="A265" t="s" s="4">
        <v>1754</v>
      </c>
      <c r="B265" t="s" s="4">
        <v>11641</v>
      </c>
      <c r="C265" t="s" s="4">
        <v>11642</v>
      </c>
      <c r="D265" t="s" s="4">
        <v>359</v>
      </c>
      <c r="E265" t="s" s="4">
        <v>359</v>
      </c>
      <c r="F265" t="s" s="4">
        <v>1752</v>
      </c>
      <c r="G265" t="s" s="4">
        <v>3304</v>
      </c>
    </row>
    <row r="266" ht="45.0" customHeight="true">
      <c r="A266" t="s" s="4">
        <v>1764</v>
      </c>
      <c r="B266" t="s" s="4">
        <v>11643</v>
      </c>
      <c r="C266" t="s" s="4">
        <v>11642</v>
      </c>
      <c r="D266" t="s" s="4">
        <v>359</v>
      </c>
      <c r="E266" t="s" s="4">
        <v>359</v>
      </c>
      <c r="F266" t="s" s="4">
        <v>1752</v>
      </c>
      <c r="G266" t="s" s="4">
        <v>3304</v>
      </c>
    </row>
    <row r="267" ht="45.0" customHeight="true">
      <c r="A267" t="s" s="4">
        <v>1769</v>
      </c>
      <c r="B267" t="s" s="4">
        <v>11644</v>
      </c>
      <c r="C267" t="s" s="4">
        <v>11642</v>
      </c>
      <c r="D267" t="s" s="4">
        <v>359</v>
      </c>
      <c r="E267" t="s" s="4">
        <v>359</v>
      </c>
      <c r="F267" t="s" s="4">
        <v>1752</v>
      </c>
      <c r="G267" t="s" s="4">
        <v>3304</v>
      </c>
    </row>
    <row r="268" ht="45.0" customHeight="true">
      <c r="A268" t="s" s="4">
        <v>1774</v>
      </c>
      <c r="B268" t="s" s="4">
        <v>11645</v>
      </c>
      <c r="C268" t="s" s="4">
        <v>11642</v>
      </c>
      <c r="D268" t="s" s="4">
        <v>359</v>
      </c>
      <c r="E268" t="s" s="4">
        <v>359</v>
      </c>
      <c r="F268" t="s" s="4">
        <v>1752</v>
      </c>
      <c r="G268" t="s" s="4">
        <v>3304</v>
      </c>
    </row>
    <row r="269" ht="45.0" customHeight="true">
      <c r="A269" t="s" s="4">
        <v>1779</v>
      </c>
      <c r="B269" t="s" s="4">
        <v>11646</v>
      </c>
      <c r="C269" t="s" s="4">
        <v>11642</v>
      </c>
      <c r="D269" t="s" s="4">
        <v>359</v>
      </c>
      <c r="E269" t="s" s="4">
        <v>359</v>
      </c>
      <c r="F269" t="s" s="4">
        <v>1752</v>
      </c>
      <c r="G269" t="s" s="4">
        <v>3304</v>
      </c>
    </row>
    <row r="270" ht="45.0" customHeight="true">
      <c r="A270" t="s" s="4">
        <v>1787</v>
      </c>
      <c r="B270" t="s" s="4">
        <v>11647</v>
      </c>
      <c r="C270" t="s" s="4">
        <v>11642</v>
      </c>
      <c r="D270" t="s" s="4">
        <v>359</v>
      </c>
      <c r="E270" t="s" s="4">
        <v>359</v>
      </c>
      <c r="F270" t="s" s="4">
        <v>1752</v>
      </c>
      <c r="G270" t="s" s="4">
        <v>3304</v>
      </c>
    </row>
    <row r="271" ht="45.0" customHeight="true">
      <c r="A271" t="s" s="4">
        <v>1794</v>
      </c>
      <c r="B271" t="s" s="4">
        <v>11648</v>
      </c>
      <c r="C271" t="s" s="4">
        <v>11642</v>
      </c>
      <c r="D271" t="s" s="4">
        <v>359</v>
      </c>
      <c r="E271" t="s" s="4">
        <v>359</v>
      </c>
      <c r="F271" t="s" s="4">
        <v>1752</v>
      </c>
      <c r="G271" t="s" s="4">
        <v>3304</v>
      </c>
    </row>
    <row r="272" ht="45.0" customHeight="true">
      <c r="A272" t="s" s="4">
        <v>1804</v>
      </c>
      <c r="B272" t="s" s="4">
        <v>11649</v>
      </c>
      <c r="C272" t="s" s="4">
        <v>11642</v>
      </c>
      <c r="D272" t="s" s="4">
        <v>359</v>
      </c>
      <c r="E272" t="s" s="4">
        <v>359</v>
      </c>
      <c r="F272" t="s" s="4">
        <v>1752</v>
      </c>
      <c r="G272" t="s" s="4">
        <v>3304</v>
      </c>
    </row>
    <row r="273" ht="45.0" customHeight="true">
      <c r="A273" t="s" s="4">
        <v>1808</v>
      </c>
      <c r="B273" t="s" s="4">
        <v>11650</v>
      </c>
      <c r="C273" t="s" s="4">
        <v>11642</v>
      </c>
      <c r="D273" t="s" s="4">
        <v>359</v>
      </c>
      <c r="E273" t="s" s="4">
        <v>359</v>
      </c>
      <c r="F273" t="s" s="4">
        <v>1752</v>
      </c>
      <c r="G273" t="s" s="4">
        <v>3304</v>
      </c>
    </row>
    <row r="274" ht="45.0" customHeight="true">
      <c r="A274" t="s" s="4">
        <v>1812</v>
      </c>
      <c r="B274" t="s" s="4">
        <v>11651</v>
      </c>
      <c r="C274" t="s" s="4">
        <v>11642</v>
      </c>
      <c r="D274" t="s" s="4">
        <v>359</v>
      </c>
      <c r="E274" t="s" s="4">
        <v>359</v>
      </c>
      <c r="F274" t="s" s="4">
        <v>1752</v>
      </c>
      <c r="G274" t="s" s="4">
        <v>3304</v>
      </c>
    </row>
    <row r="275" ht="45.0" customHeight="true">
      <c r="A275" t="s" s="4">
        <v>1817</v>
      </c>
      <c r="B275" t="s" s="4">
        <v>11652</v>
      </c>
      <c r="C275" t="s" s="4">
        <v>11642</v>
      </c>
      <c r="D275" t="s" s="4">
        <v>359</v>
      </c>
      <c r="E275" t="s" s="4">
        <v>359</v>
      </c>
      <c r="F275" t="s" s="4">
        <v>1752</v>
      </c>
      <c r="G275" t="s" s="4">
        <v>3304</v>
      </c>
    </row>
    <row r="276" ht="45.0" customHeight="true">
      <c r="A276" t="s" s="4">
        <v>1822</v>
      </c>
      <c r="B276" t="s" s="4">
        <v>11653</v>
      </c>
      <c r="C276" t="s" s="4">
        <v>11642</v>
      </c>
      <c r="D276" t="s" s="4">
        <v>359</v>
      </c>
      <c r="E276" t="s" s="4">
        <v>359</v>
      </c>
      <c r="F276" t="s" s="4">
        <v>1752</v>
      </c>
      <c r="G276" t="s" s="4">
        <v>3304</v>
      </c>
    </row>
    <row r="277" ht="45.0" customHeight="true">
      <c r="A277" t="s" s="4">
        <v>1828</v>
      </c>
      <c r="B277" t="s" s="4">
        <v>11654</v>
      </c>
      <c r="C277" t="s" s="4">
        <v>11642</v>
      </c>
      <c r="D277" t="s" s="4">
        <v>359</v>
      </c>
      <c r="E277" t="s" s="4">
        <v>359</v>
      </c>
      <c r="F277" t="s" s="4">
        <v>1752</v>
      </c>
      <c r="G277" t="s" s="4">
        <v>3304</v>
      </c>
    </row>
    <row r="278" ht="45.0" customHeight="true">
      <c r="A278" t="s" s="4">
        <v>1834</v>
      </c>
      <c r="B278" t="s" s="4">
        <v>11655</v>
      </c>
      <c r="C278" t="s" s="4">
        <v>11642</v>
      </c>
      <c r="D278" t="s" s="4">
        <v>359</v>
      </c>
      <c r="E278" t="s" s="4">
        <v>359</v>
      </c>
      <c r="F278" t="s" s="4">
        <v>1752</v>
      </c>
      <c r="G278" t="s" s="4">
        <v>3304</v>
      </c>
    </row>
    <row r="279" ht="45.0" customHeight="true">
      <c r="A279" t="s" s="4">
        <v>1840</v>
      </c>
      <c r="B279" t="s" s="4">
        <v>11656</v>
      </c>
      <c r="C279" t="s" s="4">
        <v>11642</v>
      </c>
      <c r="D279" t="s" s="4">
        <v>359</v>
      </c>
      <c r="E279" t="s" s="4">
        <v>359</v>
      </c>
      <c r="F279" t="s" s="4">
        <v>1752</v>
      </c>
      <c r="G279" t="s" s="4">
        <v>3304</v>
      </c>
    </row>
    <row r="280" ht="45.0" customHeight="true">
      <c r="A280" t="s" s="4">
        <v>1846</v>
      </c>
      <c r="B280" t="s" s="4">
        <v>11657</v>
      </c>
      <c r="C280" t="s" s="4">
        <v>11642</v>
      </c>
      <c r="D280" t="s" s="4">
        <v>359</v>
      </c>
      <c r="E280" t="s" s="4">
        <v>359</v>
      </c>
      <c r="F280" t="s" s="4">
        <v>1752</v>
      </c>
      <c r="G280" t="s" s="4">
        <v>3304</v>
      </c>
    </row>
    <row r="281" ht="45.0" customHeight="true">
      <c r="A281" t="s" s="4">
        <v>1852</v>
      </c>
      <c r="B281" t="s" s="4">
        <v>11658</v>
      </c>
      <c r="C281" t="s" s="4">
        <v>11642</v>
      </c>
      <c r="D281" t="s" s="4">
        <v>359</v>
      </c>
      <c r="E281" t="s" s="4">
        <v>359</v>
      </c>
      <c r="F281" t="s" s="4">
        <v>1752</v>
      </c>
      <c r="G281" t="s" s="4">
        <v>3304</v>
      </c>
    </row>
    <row r="282" ht="45.0" customHeight="true">
      <c r="A282" t="s" s="4">
        <v>1857</v>
      </c>
      <c r="B282" t="s" s="4">
        <v>11659</v>
      </c>
      <c r="C282" t="s" s="4">
        <v>11642</v>
      </c>
      <c r="D282" t="s" s="4">
        <v>359</v>
      </c>
      <c r="E282" t="s" s="4">
        <v>359</v>
      </c>
      <c r="F282" t="s" s="4">
        <v>1752</v>
      </c>
      <c r="G282" t="s" s="4">
        <v>3304</v>
      </c>
    </row>
    <row r="283" ht="45.0" customHeight="true">
      <c r="A283" t="s" s="4">
        <v>1862</v>
      </c>
      <c r="B283" t="s" s="4">
        <v>11660</v>
      </c>
      <c r="C283" t="s" s="4">
        <v>11642</v>
      </c>
      <c r="D283" t="s" s="4">
        <v>359</v>
      </c>
      <c r="E283" t="s" s="4">
        <v>359</v>
      </c>
      <c r="F283" t="s" s="4">
        <v>1752</v>
      </c>
      <c r="G283" t="s" s="4">
        <v>3304</v>
      </c>
    </row>
    <row r="284" ht="45.0" customHeight="true">
      <c r="A284" t="s" s="4">
        <v>1867</v>
      </c>
      <c r="B284" t="s" s="4">
        <v>11661</v>
      </c>
      <c r="C284" t="s" s="4">
        <v>11642</v>
      </c>
      <c r="D284" t="s" s="4">
        <v>359</v>
      </c>
      <c r="E284" t="s" s="4">
        <v>359</v>
      </c>
      <c r="F284" t="s" s="4">
        <v>1752</v>
      </c>
      <c r="G284" t="s" s="4">
        <v>3304</v>
      </c>
    </row>
    <row r="285" ht="45.0" customHeight="true">
      <c r="A285" t="s" s="4">
        <v>1873</v>
      </c>
      <c r="B285" t="s" s="4">
        <v>11662</v>
      </c>
      <c r="C285" t="s" s="4">
        <v>11642</v>
      </c>
      <c r="D285" t="s" s="4">
        <v>359</v>
      </c>
      <c r="E285" t="s" s="4">
        <v>359</v>
      </c>
      <c r="F285" t="s" s="4">
        <v>1752</v>
      </c>
      <c r="G285" t="s" s="4">
        <v>3304</v>
      </c>
    </row>
    <row r="286" ht="45.0" customHeight="true">
      <c r="A286" t="s" s="4">
        <v>1879</v>
      </c>
      <c r="B286" t="s" s="4">
        <v>11663</v>
      </c>
      <c r="C286" t="s" s="4">
        <v>11642</v>
      </c>
      <c r="D286" t="s" s="4">
        <v>359</v>
      </c>
      <c r="E286" t="s" s="4">
        <v>359</v>
      </c>
      <c r="F286" t="s" s="4">
        <v>1752</v>
      </c>
      <c r="G286" t="s" s="4">
        <v>3304</v>
      </c>
    </row>
    <row r="287" ht="45.0" customHeight="true">
      <c r="A287" t="s" s="4">
        <v>1888</v>
      </c>
      <c r="B287" t="s" s="4">
        <v>11664</v>
      </c>
      <c r="C287" t="s" s="4">
        <v>11642</v>
      </c>
      <c r="D287" t="s" s="4">
        <v>359</v>
      </c>
      <c r="E287" t="s" s="4">
        <v>359</v>
      </c>
      <c r="F287" t="s" s="4">
        <v>1752</v>
      </c>
      <c r="G287" t="s" s="4">
        <v>3304</v>
      </c>
    </row>
    <row r="288" ht="45.0" customHeight="true">
      <c r="A288" t="s" s="4">
        <v>1893</v>
      </c>
      <c r="B288" t="s" s="4">
        <v>11665</v>
      </c>
      <c r="C288" t="s" s="4">
        <v>11642</v>
      </c>
      <c r="D288" t="s" s="4">
        <v>359</v>
      </c>
      <c r="E288" t="s" s="4">
        <v>359</v>
      </c>
      <c r="F288" t="s" s="4">
        <v>1752</v>
      </c>
      <c r="G288" t="s" s="4">
        <v>3304</v>
      </c>
    </row>
    <row r="289" ht="45.0" customHeight="true">
      <c r="A289" t="s" s="4">
        <v>1898</v>
      </c>
      <c r="B289" t="s" s="4">
        <v>11666</v>
      </c>
      <c r="C289" t="s" s="4">
        <v>11642</v>
      </c>
      <c r="D289" t="s" s="4">
        <v>359</v>
      </c>
      <c r="E289" t="s" s="4">
        <v>359</v>
      </c>
      <c r="F289" t="s" s="4">
        <v>1752</v>
      </c>
      <c r="G289" t="s" s="4">
        <v>3304</v>
      </c>
    </row>
    <row r="290" ht="45.0" customHeight="true">
      <c r="A290" t="s" s="4">
        <v>1904</v>
      </c>
      <c r="B290" t="s" s="4">
        <v>11667</v>
      </c>
      <c r="C290" t="s" s="4">
        <v>11642</v>
      </c>
      <c r="D290" t="s" s="4">
        <v>359</v>
      </c>
      <c r="E290" t="s" s="4">
        <v>359</v>
      </c>
      <c r="F290" t="s" s="4">
        <v>1752</v>
      </c>
      <c r="G290" t="s" s="4">
        <v>3304</v>
      </c>
    </row>
    <row r="291" ht="45.0" customHeight="true">
      <c r="A291" t="s" s="4">
        <v>1909</v>
      </c>
      <c r="B291" t="s" s="4">
        <v>11668</v>
      </c>
      <c r="C291" t="s" s="4">
        <v>11642</v>
      </c>
      <c r="D291" t="s" s="4">
        <v>359</v>
      </c>
      <c r="E291" t="s" s="4">
        <v>359</v>
      </c>
      <c r="F291" t="s" s="4">
        <v>1752</v>
      </c>
      <c r="G291" t="s" s="4">
        <v>3304</v>
      </c>
    </row>
    <row r="292" ht="45.0" customHeight="true">
      <c r="A292" t="s" s="4">
        <v>1913</v>
      </c>
      <c r="B292" t="s" s="4">
        <v>11669</v>
      </c>
      <c r="C292" t="s" s="4">
        <v>11642</v>
      </c>
      <c r="D292" t="s" s="4">
        <v>359</v>
      </c>
      <c r="E292" t="s" s="4">
        <v>359</v>
      </c>
      <c r="F292" t="s" s="4">
        <v>1752</v>
      </c>
      <c r="G292" t="s" s="4">
        <v>3304</v>
      </c>
    </row>
    <row r="293" ht="45.0" customHeight="true">
      <c r="A293" t="s" s="4">
        <v>1917</v>
      </c>
      <c r="B293" t="s" s="4">
        <v>11670</v>
      </c>
      <c r="C293" t="s" s="4">
        <v>11642</v>
      </c>
      <c r="D293" t="s" s="4">
        <v>359</v>
      </c>
      <c r="E293" t="s" s="4">
        <v>359</v>
      </c>
      <c r="F293" t="s" s="4">
        <v>1752</v>
      </c>
      <c r="G293" t="s" s="4">
        <v>3304</v>
      </c>
    </row>
    <row r="294" ht="45.0" customHeight="true">
      <c r="A294" t="s" s="4">
        <v>1921</v>
      </c>
      <c r="B294" t="s" s="4">
        <v>11671</v>
      </c>
      <c r="C294" t="s" s="4">
        <v>11642</v>
      </c>
      <c r="D294" t="s" s="4">
        <v>359</v>
      </c>
      <c r="E294" t="s" s="4">
        <v>359</v>
      </c>
      <c r="F294" t="s" s="4">
        <v>1752</v>
      </c>
      <c r="G294" t="s" s="4">
        <v>3304</v>
      </c>
    </row>
    <row r="295" ht="45.0" customHeight="true">
      <c r="A295" t="s" s="4">
        <v>1924</v>
      </c>
      <c r="B295" t="s" s="4">
        <v>11672</v>
      </c>
      <c r="C295" t="s" s="4">
        <v>11642</v>
      </c>
      <c r="D295" t="s" s="4">
        <v>359</v>
      </c>
      <c r="E295" t="s" s="4">
        <v>359</v>
      </c>
      <c r="F295" t="s" s="4">
        <v>1752</v>
      </c>
      <c r="G295" t="s" s="4">
        <v>3304</v>
      </c>
    </row>
    <row r="296" ht="45.0" customHeight="true">
      <c r="A296" t="s" s="4">
        <v>1929</v>
      </c>
      <c r="B296" t="s" s="4">
        <v>11673</v>
      </c>
      <c r="C296" t="s" s="4">
        <v>11642</v>
      </c>
      <c r="D296" t="s" s="4">
        <v>359</v>
      </c>
      <c r="E296" t="s" s="4">
        <v>359</v>
      </c>
      <c r="F296" t="s" s="4">
        <v>1752</v>
      </c>
      <c r="G296" t="s" s="4">
        <v>3304</v>
      </c>
    </row>
    <row r="297" ht="45.0" customHeight="true">
      <c r="A297" t="s" s="4">
        <v>1937</v>
      </c>
      <c r="B297" t="s" s="4">
        <v>11674</v>
      </c>
      <c r="C297" t="s" s="4">
        <v>11642</v>
      </c>
      <c r="D297" t="s" s="4">
        <v>359</v>
      </c>
      <c r="E297" t="s" s="4">
        <v>359</v>
      </c>
      <c r="F297" t="s" s="4">
        <v>1752</v>
      </c>
      <c r="G297" t="s" s="4">
        <v>3304</v>
      </c>
    </row>
    <row r="298" ht="45.0" customHeight="true">
      <c r="A298" t="s" s="4">
        <v>1944</v>
      </c>
      <c r="B298" t="s" s="4">
        <v>11675</v>
      </c>
      <c r="C298" t="s" s="4">
        <v>11642</v>
      </c>
      <c r="D298" t="s" s="4">
        <v>359</v>
      </c>
      <c r="E298" t="s" s="4">
        <v>359</v>
      </c>
      <c r="F298" t="s" s="4">
        <v>1752</v>
      </c>
      <c r="G298" t="s" s="4">
        <v>3304</v>
      </c>
    </row>
    <row r="299" ht="45.0" customHeight="true">
      <c r="A299" t="s" s="4">
        <v>1952</v>
      </c>
      <c r="B299" t="s" s="4">
        <v>11676</v>
      </c>
      <c r="C299" t="s" s="4">
        <v>11642</v>
      </c>
      <c r="D299" t="s" s="4">
        <v>359</v>
      </c>
      <c r="E299" t="s" s="4">
        <v>359</v>
      </c>
      <c r="F299" t="s" s="4">
        <v>1752</v>
      </c>
      <c r="G299" t="s" s="4">
        <v>3304</v>
      </c>
    </row>
    <row r="300" ht="45.0" customHeight="true">
      <c r="A300" t="s" s="4">
        <v>1959</v>
      </c>
      <c r="B300" t="s" s="4">
        <v>11677</v>
      </c>
      <c r="C300" t="s" s="4">
        <v>11642</v>
      </c>
      <c r="D300" t="s" s="4">
        <v>359</v>
      </c>
      <c r="E300" t="s" s="4">
        <v>359</v>
      </c>
      <c r="F300" t="s" s="4">
        <v>1752</v>
      </c>
      <c r="G300" t="s" s="4">
        <v>3304</v>
      </c>
    </row>
    <row r="301" ht="45.0" customHeight="true">
      <c r="A301" t="s" s="4">
        <v>1968</v>
      </c>
      <c r="B301" t="s" s="4">
        <v>11678</v>
      </c>
      <c r="C301" t="s" s="4">
        <v>11642</v>
      </c>
      <c r="D301" t="s" s="4">
        <v>359</v>
      </c>
      <c r="E301" t="s" s="4">
        <v>359</v>
      </c>
      <c r="F301" t="s" s="4">
        <v>1752</v>
      </c>
      <c r="G301" t="s" s="4">
        <v>3304</v>
      </c>
    </row>
    <row r="302" ht="45.0" customHeight="true">
      <c r="A302" t="s" s="4">
        <v>1973</v>
      </c>
      <c r="B302" t="s" s="4">
        <v>11679</v>
      </c>
      <c r="C302" t="s" s="4">
        <v>11642</v>
      </c>
      <c r="D302" t="s" s="4">
        <v>359</v>
      </c>
      <c r="E302" t="s" s="4">
        <v>359</v>
      </c>
      <c r="F302" t="s" s="4">
        <v>1752</v>
      </c>
      <c r="G302" t="s" s="4">
        <v>3304</v>
      </c>
    </row>
    <row r="303" ht="45.0" customHeight="true">
      <c r="A303" t="s" s="4">
        <v>1976</v>
      </c>
      <c r="B303" t="s" s="4">
        <v>11680</v>
      </c>
      <c r="C303" t="s" s="4">
        <v>11642</v>
      </c>
      <c r="D303" t="s" s="4">
        <v>359</v>
      </c>
      <c r="E303" t="s" s="4">
        <v>359</v>
      </c>
      <c r="F303" t="s" s="4">
        <v>1752</v>
      </c>
      <c r="G303" t="s" s="4">
        <v>3304</v>
      </c>
    </row>
    <row r="304" ht="45.0" customHeight="true">
      <c r="A304" t="s" s="4">
        <v>1984</v>
      </c>
      <c r="B304" t="s" s="4">
        <v>11681</v>
      </c>
      <c r="C304" t="s" s="4">
        <v>11642</v>
      </c>
      <c r="D304" t="s" s="4">
        <v>359</v>
      </c>
      <c r="E304" t="s" s="4">
        <v>359</v>
      </c>
      <c r="F304" t="s" s="4">
        <v>1752</v>
      </c>
      <c r="G304" t="s" s="4">
        <v>3304</v>
      </c>
    </row>
    <row r="305" ht="45.0" customHeight="true">
      <c r="A305" t="s" s="4">
        <v>1991</v>
      </c>
      <c r="B305" t="s" s="4">
        <v>11682</v>
      </c>
      <c r="C305" t="s" s="4">
        <v>11642</v>
      </c>
      <c r="D305" t="s" s="4">
        <v>359</v>
      </c>
      <c r="E305" t="s" s="4">
        <v>359</v>
      </c>
      <c r="F305" t="s" s="4">
        <v>1752</v>
      </c>
      <c r="G305" t="s" s="4">
        <v>3304</v>
      </c>
    </row>
    <row r="306" ht="45.0" customHeight="true">
      <c r="A306" t="s" s="4">
        <v>1995</v>
      </c>
      <c r="B306" t="s" s="4">
        <v>11683</v>
      </c>
      <c r="C306" t="s" s="4">
        <v>11642</v>
      </c>
      <c r="D306" t="s" s="4">
        <v>359</v>
      </c>
      <c r="E306" t="s" s="4">
        <v>359</v>
      </c>
      <c r="F306" t="s" s="4">
        <v>1752</v>
      </c>
      <c r="G306" t="s" s="4">
        <v>3304</v>
      </c>
    </row>
    <row r="307" ht="45.0" customHeight="true">
      <c r="A307" t="s" s="4">
        <v>2001</v>
      </c>
      <c r="B307" t="s" s="4">
        <v>11684</v>
      </c>
      <c r="C307" t="s" s="4">
        <v>11642</v>
      </c>
      <c r="D307" t="s" s="4">
        <v>359</v>
      </c>
      <c r="E307" t="s" s="4">
        <v>359</v>
      </c>
      <c r="F307" t="s" s="4">
        <v>1752</v>
      </c>
      <c r="G307" t="s" s="4">
        <v>3304</v>
      </c>
    </row>
    <row r="308" ht="45.0" customHeight="true">
      <c r="A308" t="s" s="4">
        <v>2008</v>
      </c>
      <c r="B308" t="s" s="4">
        <v>11685</v>
      </c>
      <c r="C308" t="s" s="4">
        <v>11642</v>
      </c>
      <c r="D308" t="s" s="4">
        <v>359</v>
      </c>
      <c r="E308" t="s" s="4">
        <v>359</v>
      </c>
      <c r="F308" t="s" s="4">
        <v>1752</v>
      </c>
      <c r="G308" t="s" s="4">
        <v>3304</v>
      </c>
    </row>
    <row r="309" ht="45.0" customHeight="true">
      <c r="A309" t="s" s="4">
        <v>2017</v>
      </c>
      <c r="B309" t="s" s="4">
        <v>11686</v>
      </c>
      <c r="C309" t="s" s="4">
        <v>11642</v>
      </c>
      <c r="D309" t="s" s="4">
        <v>359</v>
      </c>
      <c r="E309" t="s" s="4">
        <v>359</v>
      </c>
      <c r="F309" t="s" s="4">
        <v>1752</v>
      </c>
      <c r="G309" t="s" s="4">
        <v>3304</v>
      </c>
    </row>
    <row r="310" ht="45.0" customHeight="true">
      <c r="A310" t="s" s="4">
        <v>2026</v>
      </c>
      <c r="B310" t="s" s="4">
        <v>11687</v>
      </c>
      <c r="C310" t="s" s="4">
        <v>11642</v>
      </c>
      <c r="D310" t="s" s="4">
        <v>359</v>
      </c>
      <c r="E310" t="s" s="4">
        <v>359</v>
      </c>
      <c r="F310" t="s" s="4">
        <v>1752</v>
      </c>
      <c r="G310" t="s" s="4">
        <v>3304</v>
      </c>
    </row>
    <row r="311" ht="45.0" customHeight="true">
      <c r="A311" t="s" s="4">
        <v>2038</v>
      </c>
      <c r="B311" t="s" s="4">
        <v>11688</v>
      </c>
      <c r="C311" t="s" s="4">
        <v>11402</v>
      </c>
      <c r="D311" t="s" s="4">
        <v>359</v>
      </c>
      <c r="E311" t="s" s="4">
        <v>359</v>
      </c>
      <c r="F311" t="s" s="4">
        <v>1173</v>
      </c>
      <c r="G311" t="s" s="4">
        <v>3124</v>
      </c>
    </row>
    <row r="312" ht="45.0" customHeight="true">
      <c r="A312" t="s" s="4">
        <v>2045</v>
      </c>
      <c r="B312" t="s" s="4">
        <v>11689</v>
      </c>
      <c r="C312" t="s" s="4">
        <v>11402</v>
      </c>
      <c r="D312" t="s" s="4">
        <v>359</v>
      </c>
      <c r="E312" t="s" s="4">
        <v>359</v>
      </c>
      <c r="F312" t="s" s="4">
        <v>1173</v>
      </c>
      <c r="G312" t="s" s="4">
        <v>3124</v>
      </c>
    </row>
    <row r="313" ht="45.0" customHeight="true">
      <c r="A313" t="s" s="4">
        <v>2050</v>
      </c>
      <c r="B313" t="s" s="4">
        <v>11690</v>
      </c>
      <c r="C313" t="s" s="4">
        <v>11402</v>
      </c>
      <c r="D313" t="s" s="4">
        <v>359</v>
      </c>
      <c r="E313" t="s" s="4">
        <v>359</v>
      </c>
      <c r="F313" t="s" s="4">
        <v>1173</v>
      </c>
      <c r="G313" t="s" s="4">
        <v>3124</v>
      </c>
    </row>
    <row r="314" ht="45.0" customHeight="true">
      <c r="A314" t="s" s="4">
        <v>2055</v>
      </c>
      <c r="B314" t="s" s="4">
        <v>11691</v>
      </c>
      <c r="C314" t="s" s="4">
        <v>11402</v>
      </c>
      <c r="D314" t="s" s="4">
        <v>359</v>
      </c>
      <c r="E314" t="s" s="4">
        <v>359</v>
      </c>
      <c r="F314" t="s" s="4">
        <v>1173</v>
      </c>
      <c r="G314" t="s" s="4">
        <v>3124</v>
      </c>
    </row>
    <row r="315" ht="45.0" customHeight="true">
      <c r="A315" t="s" s="4">
        <v>2061</v>
      </c>
      <c r="B315" t="s" s="4">
        <v>11692</v>
      </c>
      <c r="C315" t="s" s="4">
        <v>11402</v>
      </c>
      <c r="D315" t="s" s="4">
        <v>359</v>
      </c>
      <c r="E315" t="s" s="4">
        <v>359</v>
      </c>
      <c r="F315" t="s" s="4">
        <v>1173</v>
      </c>
      <c r="G315" t="s" s="4">
        <v>3124</v>
      </c>
    </row>
    <row r="316" ht="45.0" customHeight="true">
      <c r="A316" t="s" s="4">
        <v>2067</v>
      </c>
      <c r="B316" t="s" s="4">
        <v>11693</v>
      </c>
      <c r="C316" t="s" s="4">
        <v>11402</v>
      </c>
      <c r="D316" t="s" s="4">
        <v>359</v>
      </c>
      <c r="E316" t="s" s="4">
        <v>359</v>
      </c>
      <c r="F316" t="s" s="4">
        <v>1173</v>
      </c>
      <c r="G316" t="s" s="4">
        <v>3124</v>
      </c>
    </row>
    <row r="317" ht="45.0" customHeight="true">
      <c r="A317" t="s" s="4">
        <v>2071</v>
      </c>
      <c r="B317" t="s" s="4">
        <v>11694</v>
      </c>
      <c r="C317" t="s" s="4">
        <v>11402</v>
      </c>
      <c r="D317" t="s" s="4">
        <v>359</v>
      </c>
      <c r="E317" t="s" s="4">
        <v>359</v>
      </c>
      <c r="F317" t="s" s="4">
        <v>1173</v>
      </c>
      <c r="G317" t="s" s="4">
        <v>3124</v>
      </c>
    </row>
    <row r="318" ht="45.0" customHeight="true">
      <c r="A318" t="s" s="4">
        <v>2075</v>
      </c>
      <c r="B318" t="s" s="4">
        <v>11695</v>
      </c>
      <c r="C318" t="s" s="4">
        <v>11402</v>
      </c>
      <c r="D318" t="s" s="4">
        <v>359</v>
      </c>
      <c r="E318" t="s" s="4">
        <v>359</v>
      </c>
      <c r="F318" t="s" s="4">
        <v>1173</v>
      </c>
      <c r="G318" t="s" s="4">
        <v>3124</v>
      </c>
    </row>
    <row r="319" ht="45.0" customHeight="true">
      <c r="A319" t="s" s="4">
        <v>2081</v>
      </c>
      <c r="B319" t="s" s="4">
        <v>11696</v>
      </c>
      <c r="C319" t="s" s="4">
        <v>11402</v>
      </c>
      <c r="D319" t="s" s="4">
        <v>359</v>
      </c>
      <c r="E319" t="s" s="4">
        <v>359</v>
      </c>
      <c r="F319" t="s" s="4">
        <v>1173</v>
      </c>
      <c r="G319" t="s" s="4">
        <v>3124</v>
      </c>
    </row>
    <row r="320" ht="45.0" customHeight="true">
      <c r="A320" t="s" s="4">
        <v>2087</v>
      </c>
      <c r="B320" t="s" s="4">
        <v>11697</v>
      </c>
      <c r="C320" t="s" s="4">
        <v>11402</v>
      </c>
      <c r="D320" t="s" s="4">
        <v>359</v>
      </c>
      <c r="E320" t="s" s="4">
        <v>359</v>
      </c>
      <c r="F320" t="s" s="4">
        <v>1173</v>
      </c>
      <c r="G320" t="s" s="4">
        <v>3124</v>
      </c>
    </row>
    <row r="321" ht="45.0" customHeight="true">
      <c r="A321" t="s" s="4">
        <v>2091</v>
      </c>
      <c r="B321" t="s" s="4">
        <v>11698</v>
      </c>
      <c r="C321" t="s" s="4">
        <v>11402</v>
      </c>
      <c r="D321" t="s" s="4">
        <v>359</v>
      </c>
      <c r="E321" t="s" s="4">
        <v>359</v>
      </c>
      <c r="F321" t="s" s="4">
        <v>1173</v>
      </c>
      <c r="G321" t="s" s="4">
        <v>3124</v>
      </c>
    </row>
    <row r="322" ht="45.0" customHeight="true">
      <c r="A322" t="s" s="4">
        <v>2095</v>
      </c>
      <c r="B322" t="s" s="4">
        <v>11699</v>
      </c>
      <c r="C322" t="s" s="4">
        <v>11402</v>
      </c>
      <c r="D322" t="s" s="4">
        <v>359</v>
      </c>
      <c r="E322" t="s" s="4">
        <v>359</v>
      </c>
      <c r="F322" t="s" s="4">
        <v>1173</v>
      </c>
      <c r="G322" t="s" s="4">
        <v>3124</v>
      </c>
    </row>
    <row r="323" ht="45.0" customHeight="true">
      <c r="A323" t="s" s="4">
        <v>2101</v>
      </c>
      <c r="B323" t="s" s="4">
        <v>11700</v>
      </c>
      <c r="C323" t="s" s="4">
        <v>11402</v>
      </c>
      <c r="D323" t="s" s="4">
        <v>359</v>
      </c>
      <c r="E323" t="s" s="4">
        <v>359</v>
      </c>
      <c r="F323" t="s" s="4">
        <v>1173</v>
      </c>
      <c r="G323" t="s" s="4">
        <v>3124</v>
      </c>
    </row>
    <row r="324" ht="45.0" customHeight="true">
      <c r="A324" t="s" s="4">
        <v>2106</v>
      </c>
      <c r="B324" t="s" s="4">
        <v>11701</v>
      </c>
      <c r="C324" t="s" s="4">
        <v>11402</v>
      </c>
      <c r="D324" t="s" s="4">
        <v>359</v>
      </c>
      <c r="E324" t="s" s="4">
        <v>359</v>
      </c>
      <c r="F324" t="s" s="4">
        <v>1173</v>
      </c>
      <c r="G324" t="s" s="4">
        <v>3124</v>
      </c>
    </row>
    <row r="325" ht="45.0" customHeight="true">
      <c r="A325" t="s" s="4">
        <v>2110</v>
      </c>
      <c r="B325" t="s" s="4">
        <v>11702</v>
      </c>
      <c r="C325" t="s" s="4">
        <v>11402</v>
      </c>
      <c r="D325" t="s" s="4">
        <v>359</v>
      </c>
      <c r="E325" t="s" s="4">
        <v>359</v>
      </c>
      <c r="F325" t="s" s="4">
        <v>1173</v>
      </c>
      <c r="G325" t="s" s="4">
        <v>3124</v>
      </c>
    </row>
    <row r="326" ht="45.0" customHeight="true">
      <c r="A326" t="s" s="4">
        <v>2116</v>
      </c>
      <c r="B326" t="s" s="4">
        <v>11703</v>
      </c>
      <c r="C326" t="s" s="4">
        <v>11402</v>
      </c>
      <c r="D326" t="s" s="4">
        <v>359</v>
      </c>
      <c r="E326" t="s" s="4">
        <v>359</v>
      </c>
      <c r="F326" t="s" s="4">
        <v>1173</v>
      </c>
      <c r="G326" t="s" s="4">
        <v>3124</v>
      </c>
    </row>
    <row r="327" ht="45.0" customHeight="true">
      <c r="A327" t="s" s="4">
        <v>2122</v>
      </c>
      <c r="B327" t="s" s="4">
        <v>11704</v>
      </c>
      <c r="C327" t="s" s="4">
        <v>11402</v>
      </c>
      <c r="D327" t="s" s="4">
        <v>359</v>
      </c>
      <c r="E327" t="s" s="4">
        <v>359</v>
      </c>
      <c r="F327" t="s" s="4">
        <v>1173</v>
      </c>
      <c r="G327" t="s" s="4">
        <v>3124</v>
      </c>
    </row>
    <row r="328" ht="45.0" customHeight="true">
      <c r="A328" t="s" s="4">
        <v>2126</v>
      </c>
      <c r="B328" t="s" s="4">
        <v>11705</v>
      </c>
      <c r="C328" t="s" s="4">
        <v>11402</v>
      </c>
      <c r="D328" t="s" s="4">
        <v>359</v>
      </c>
      <c r="E328" t="s" s="4">
        <v>359</v>
      </c>
      <c r="F328" t="s" s="4">
        <v>1173</v>
      </c>
      <c r="G328" t="s" s="4">
        <v>3124</v>
      </c>
    </row>
    <row r="329" ht="45.0" customHeight="true">
      <c r="A329" t="s" s="4">
        <v>2130</v>
      </c>
      <c r="B329" t="s" s="4">
        <v>11706</v>
      </c>
      <c r="C329" t="s" s="4">
        <v>11402</v>
      </c>
      <c r="D329" t="s" s="4">
        <v>359</v>
      </c>
      <c r="E329" t="s" s="4">
        <v>359</v>
      </c>
      <c r="F329" t="s" s="4">
        <v>1173</v>
      </c>
      <c r="G329" t="s" s="4">
        <v>3124</v>
      </c>
    </row>
    <row r="330" ht="45.0" customHeight="true">
      <c r="A330" t="s" s="4">
        <v>2135</v>
      </c>
      <c r="B330" t="s" s="4">
        <v>11707</v>
      </c>
      <c r="C330" t="s" s="4">
        <v>11402</v>
      </c>
      <c r="D330" t="s" s="4">
        <v>359</v>
      </c>
      <c r="E330" t="s" s="4">
        <v>359</v>
      </c>
      <c r="F330" t="s" s="4">
        <v>1173</v>
      </c>
      <c r="G330" t="s" s="4">
        <v>3124</v>
      </c>
    </row>
    <row r="331" ht="45.0" customHeight="true">
      <c r="A331" t="s" s="4">
        <v>2141</v>
      </c>
      <c r="B331" t="s" s="4">
        <v>11708</v>
      </c>
      <c r="C331" t="s" s="4">
        <v>11402</v>
      </c>
      <c r="D331" t="s" s="4">
        <v>359</v>
      </c>
      <c r="E331" t="s" s="4">
        <v>359</v>
      </c>
      <c r="F331" t="s" s="4">
        <v>1173</v>
      </c>
      <c r="G331" t="s" s="4">
        <v>3124</v>
      </c>
    </row>
    <row r="332" ht="45.0" customHeight="true">
      <c r="A332" t="s" s="4">
        <v>2145</v>
      </c>
      <c r="B332" t="s" s="4">
        <v>11709</v>
      </c>
      <c r="C332" t="s" s="4">
        <v>11402</v>
      </c>
      <c r="D332" t="s" s="4">
        <v>359</v>
      </c>
      <c r="E332" t="s" s="4">
        <v>359</v>
      </c>
      <c r="F332" t="s" s="4">
        <v>1173</v>
      </c>
      <c r="G332" t="s" s="4">
        <v>3124</v>
      </c>
    </row>
    <row r="333" ht="45.0" customHeight="true">
      <c r="A333" t="s" s="4">
        <v>2151</v>
      </c>
      <c r="B333" t="s" s="4">
        <v>11710</v>
      </c>
      <c r="C333" t="s" s="4">
        <v>11402</v>
      </c>
      <c r="D333" t="s" s="4">
        <v>359</v>
      </c>
      <c r="E333" t="s" s="4">
        <v>359</v>
      </c>
      <c r="F333" t="s" s="4">
        <v>1173</v>
      </c>
      <c r="G333" t="s" s="4">
        <v>3124</v>
      </c>
    </row>
    <row r="334" ht="45.0" customHeight="true">
      <c r="A334" t="s" s="4">
        <v>2157</v>
      </c>
      <c r="B334" t="s" s="4">
        <v>11711</v>
      </c>
      <c r="C334" t="s" s="4">
        <v>11402</v>
      </c>
      <c r="D334" t="s" s="4">
        <v>359</v>
      </c>
      <c r="E334" t="s" s="4">
        <v>359</v>
      </c>
      <c r="F334" t="s" s="4">
        <v>1173</v>
      </c>
      <c r="G334" t="s" s="4">
        <v>3124</v>
      </c>
    </row>
    <row r="335" ht="45.0" customHeight="true">
      <c r="A335" t="s" s="4">
        <v>2161</v>
      </c>
      <c r="B335" t="s" s="4">
        <v>11712</v>
      </c>
      <c r="C335" t="s" s="4">
        <v>11402</v>
      </c>
      <c r="D335" t="s" s="4">
        <v>359</v>
      </c>
      <c r="E335" t="s" s="4">
        <v>359</v>
      </c>
      <c r="F335" t="s" s="4">
        <v>1173</v>
      </c>
      <c r="G335" t="s" s="4">
        <v>3124</v>
      </c>
    </row>
    <row r="336" ht="45.0" customHeight="true">
      <c r="A336" t="s" s="4">
        <v>2166</v>
      </c>
      <c r="B336" t="s" s="4">
        <v>11713</v>
      </c>
      <c r="C336" t="s" s="4">
        <v>11402</v>
      </c>
      <c r="D336" t="s" s="4">
        <v>359</v>
      </c>
      <c r="E336" t="s" s="4">
        <v>359</v>
      </c>
      <c r="F336" t="s" s="4">
        <v>1173</v>
      </c>
      <c r="G336" t="s" s="4">
        <v>3124</v>
      </c>
    </row>
    <row r="337" ht="45.0" customHeight="true">
      <c r="A337" t="s" s="4">
        <v>2170</v>
      </c>
      <c r="B337" t="s" s="4">
        <v>11714</v>
      </c>
      <c r="C337" t="s" s="4">
        <v>11402</v>
      </c>
      <c r="D337" t="s" s="4">
        <v>359</v>
      </c>
      <c r="E337" t="s" s="4">
        <v>359</v>
      </c>
      <c r="F337" t="s" s="4">
        <v>360</v>
      </c>
      <c r="G337" t="s" s="4">
        <v>507</v>
      </c>
    </row>
    <row r="338" ht="45.0" customHeight="true">
      <c r="A338" t="s" s="4">
        <v>2174</v>
      </c>
      <c r="B338" t="s" s="4">
        <v>11715</v>
      </c>
      <c r="C338" t="s" s="4">
        <v>11402</v>
      </c>
      <c r="D338" t="s" s="4">
        <v>359</v>
      </c>
      <c r="E338" t="s" s="4">
        <v>359</v>
      </c>
      <c r="F338" t="s" s="4">
        <v>360</v>
      </c>
      <c r="G338" t="s" s="4">
        <v>507</v>
      </c>
    </row>
    <row r="339" ht="45.0" customHeight="true">
      <c r="A339" t="s" s="4">
        <v>2176</v>
      </c>
      <c r="B339" t="s" s="4">
        <v>11716</v>
      </c>
      <c r="C339" t="s" s="4">
        <v>11402</v>
      </c>
      <c r="D339" t="s" s="4">
        <v>359</v>
      </c>
      <c r="E339" t="s" s="4">
        <v>359</v>
      </c>
      <c r="F339" t="s" s="4">
        <v>360</v>
      </c>
      <c r="G339" t="s" s="4">
        <v>507</v>
      </c>
    </row>
    <row r="340" ht="45.0" customHeight="true">
      <c r="A340" t="s" s="4">
        <v>2178</v>
      </c>
      <c r="B340" t="s" s="4">
        <v>11717</v>
      </c>
      <c r="C340" t="s" s="4">
        <v>11402</v>
      </c>
      <c r="D340" t="s" s="4">
        <v>359</v>
      </c>
      <c r="E340" t="s" s="4">
        <v>359</v>
      </c>
      <c r="F340" t="s" s="4">
        <v>360</v>
      </c>
      <c r="G340" t="s" s="4">
        <v>507</v>
      </c>
    </row>
    <row r="341" ht="45.0" customHeight="true">
      <c r="A341" t="s" s="4">
        <v>2180</v>
      </c>
      <c r="B341" t="s" s="4">
        <v>11718</v>
      </c>
      <c r="C341" t="s" s="4">
        <v>11402</v>
      </c>
      <c r="D341" t="s" s="4">
        <v>359</v>
      </c>
      <c r="E341" t="s" s="4">
        <v>359</v>
      </c>
      <c r="F341" t="s" s="4">
        <v>360</v>
      </c>
      <c r="G341" t="s" s="4">
        <v>507</v>
      </c>
    </row>
    <row r="342" ht="45.0" customHeight="true">
      <c r="A342" t="s" s="4">
        <v>2182</v>
      </c>
      <c r="B342" t="s" s="4">
        <v>11719</v>
      </c>
      <c r="C342" t="s" s="4">
        <v>11402</v>
      </c>
      <c r="D342" t="s" s="4">
        <v>359</v>
      </c>
      <c r="E342" t="s" s="4">
        <v>359</v>
      </c>
      <c r="F342" t="s" s="4">
        <v>360</v>
      </c>
      <c r="G342" t="s" s="4">
        <v>507</v>
      </c>
    </row>
    <row r="343" ht="45.0" customHeight="true">
      <c r="A343" t="s" s="4">
        <v>2184</v>
      </c>
      <c r="B343" t="s" s="4">
        <v>11720</v>
      </c>
      <c r="C343" t="s" s="4">
        <v>11402</v>
      </c>
      <c r="D343" t="s" s="4">
        <v>359</v>
      </c>
      <c r="E343" t="s" s="4">
        <v>359</v>
      </c>
      <c r="F343" t="s" s="4">
        <v>360</v>
      </c>
      <c r="G343" t="s" s="4">
        <v>507</v>
      </c>
    </row>
    <row r="344" ht="45.0" customHeight="true">
      <c r="A344" t="s" s="4">
        <v>2186</v>
      </c>
      <c r="B344" t="s" s="4">
        <v>11721</v>
      </c>
      <c r="C344" t="s" s="4">
        <v>11402</v>
      </c>
      <c r="D344" t="s" s="4">
        <v>359</v>
      </c>
      <c r="E344" t="s" s="4">
        <v>359</v>
      </c>
      <c r="F344" t="s" s="4">
        <v>360</v>
      </c>
      <c r="G344" t="s" s="4">
        <v>507</v>
      </c>
    </row>
    <row r="345" ht="45.0" customHeight="true">
      <c r="A345" t="s" s="4">
        <v>2188</v>
      </c>
      <c r="B345" t="s" s="4">
        <v>11722</v>
      </c>
      <c r="C345" t="s" s="4">
        <v>11402</v>
      </c>
      <c r="D345" t="s" s="4">
        <v>359</v>
      </c>
      <c r="E345" t="s" s="4">
        <v>359</v>
      </c>
      <c r="F345" t="s" s="4">
        <v>360</v>
      </c>
      <c r="G345" t="s" s="4">
        <v>507</v>
      </c>
    </row>
    <row r="346" ht="45.0" customHeight="true">
      <c r="A346" t="s" s="4">
        <v>2190</v>
      </c>
      <c r="B346" t="s" s="4">
        <v>11723</v>
      </c>
      <c r="C346" t="s" s="4">
        <v>11402</v>
      </c>
      <c r="D346" t="s" s="4">
        <v>359</v>
      </c>
      <c r="E346" t="s" s="4">
        <v>359</v>
      </c>
      <c r="F346" t="s" s="4">
        <v>360</v>
      </c>
      <c r="G346" t="s" s="4">
        <v>507</v>
      </c>
    </row>
    <row r="347" ht="45.0" customHeight="true">
      <c r="A347" t="s" s="4">
        <v>2192</v>
      </c>
      <c r="B347" t="s" s="4">
        <v>11724</v>
      </c>
      <c r="C347" t="s" s="4">
        <v>11402</v>
      </c>
      <c r="D347" t="s" s="4">
        <v>359</v>
      </c>
      <c r="E347" t="s" s="4">
        <v>359</v>
      </c>
      <c r="F347" t="s" s="4">
        <v>360</v>
      </c>
      <c r="G347" t="s" s="4">
        <v>507</v>
      </c>
    </row>
    <row r="348" ht="45.0" customHeight="true">
      <c r="A348" t="s" s="4">
        <v>2194</v>
      </c>
      <c r="B348" t="s" s="4">
        <v>11725</v>
      </c>
      <c r="C348" t="s" s="4">
        <v>11402</v>
      </c>
      <c r="D348" t="s" s="4">
        <v>359</v>
      </c>
      <c r="E348" t="s" s="4">
        <v>359</v>
      </c>
      <c r="F348" t="s" s="4">
        <v>360</v>
      </c>
      <c r="G348" t="s" s="4">
        <v>507</v>
      </c>
    </row>
    <row r="349" ht="45.0" customHeight="true">
      <c r="A349" t="s" s="4">
        <v>2196</v>
      </c>
      <c r="B349" t="s" s="4">
        <v>11726</v>
      </c>
      <c r="C349" t="s" s="4">
        <v>11402</v>
      </c>
      <c r="D349" t="s" s="4">
        <v>359</v>
      </c>
      <c r="E349" t="s" s="4">
        <v>359</v>
      </c>
      <c r="F349" t="s" s="4">
        <v>360</v>
      </c>
      <c r="G349" t="s" s="4">
        <v>507</v>
      </c>
    </row>
    <row r="350" ht="45.0" customHeight="true">
      <c r="A350" t="s" s="4">
        <v>2198</v>
      </c>
      <c r="B350" t="s" s="4">
        <v>11727</v>
      </c>
      <c r="C350" t="s" s="4">
        <v>11402</v>
      </c>
      <c r="D350" t="s" s="4">
        <v>359</v>
      </c>
      <c r="E350" t="s" s="4">
        <v>359</v>
      </c>
      <c r="F350" t="s" s="4">
        <v>360</v>
      </c>
      <c r="G350" t="s" s="4">
        <v>507</v>
      </c>
    </row>
    <row r="351" ht="45.0" customHeight="true">
      <c r="A351" t="s" s="4">
        <v>2200</v>
      </c>
      <c r="B351" t="s" s="4">
        <v>11728</v>
      </c>
      <c r="C351" t="s" s="4">
        <v>11402</v>
      </c>
      <c r="D351" t="s" s="4">
        <v>359</v>
      </c>
      <c r="E351" t="s" s="4">
        <v>359</v>
      </c>
      <c r="F351" t="s" s="4">
        <v>360</v>
      </c>
      <c r="G351" t="s" s="4">
        <v>507</v>
      </c>
    </row>
    <row r="352" ht="45.0" customHeight="true">
      <c r="A352" t="s" s="4">
        <v>2202</v>
      </c>
      <c r="B352" t="s" s="4">
        <v>11729</v>
      </c>
      <c r="C352" t="s" s="4">
        <v>11402</v>
      </c>
      <c r="D352" t="s" s="4">
        <v>359</v>
      </c>
      <c r="E352" t="s" s="4">
        <v>359</v>
      </c>
      <c r="F352" t="s" s="4">
        <v>360</v>
      </c>
      <c r="G352" t="s" s="4">
        <v>507</v>
      </c>
    </row>
    <row r="353" ht="45.0" customHeight="true">
      <c r="A353" t="s" s="4">
        <v>2204</v>
      </c>
      <c r="B353" t="s" s="4">
        <v>11730</v>
      </c>
      <c r="C353" t="s" s="4">
        <v>11402</v>
      </c>
      <c r="D353" t="s" s="4">
        <v>359</v>
      </c>
      <c r="E353" t="s" s="4">
        <v>359</v>
      </c>
      <c r="F353" t="s" s="4">
        <v>360</v>
      </c>
      <c r="G353" t="s" s="4">
        <v>507</v>
      </c>
    </row>
    <row r="354" ht="45.0" customHeight="true">
      <c r="A354" t="s" s="4">
        <v>2206</v>
      </c>
      <c r="B354" t="s" s="4">
        <v>11731</v>
      </c>
      <c r="C354" t="s" s="4">
        <v>11402</v>
      </c>
      <c r="D354" t="s" s="4">
        <v>359</v>
      </c>
      <c r="E354" t="s" s="4">
        <v>359</v>
      </c>
      <c r="F354" t="s" s="4">
        <v>360</v>
      </c>
      <c r="G354" t="s" s="4">
        <v>507</v>
      </c>
    </row>
    <row r="355" ht="45.0" customHeight="true">
      <c r="A355" t="s" s="4">
        <v>2208</v>
      </c>
      <c r="B355" t="s" s="4">
        <v>11732</v>
      </c>
      <c r="C355" t="s" s="4">
        <v>11402</v>
      </c>
      <c r="D355" t="s" s="4">
        <v>359</v>
      </c>
      <c r="E355" t="s" s="4">
        <v>359</v>
      </c>
      <c r="F355" t="s" s="4">
        <v>360</v>
      </c>
      <c r="G355" t="s" s="4">
        <v>507</v>
      </c>
    </row>
    <row r="356" ht="45.0" customHeight="true">
      <c r="A356" t="s" s="4">
        <v>2210</v>
      </c>
      <c r="B356" t="s" s="4">
        <v>11733</v>
      </c>
      <c r="C356" t="s" s="4">
        <v>11402</v>
      </c>
      <c r="D356" t="s" s="4">
        <v>359</v>
      </c>
      <c r="E356" t="s" s="4">
        <v>359</v>
      </c>
      <c r="F356" t="s" s="4">
        <v>360</v>
      </c>
      <c r="G356" t="s" s="4">
        <v>507</v>
      </c>
    </row>
    <row r="357" ht="45.0" customHeight="true">
      <c r="A357" t="s" s="4">
        <v>2212</v>
      </c>
      <c r="B357" t="s" s="4">
        <v>11734</v>
      </c>
      <c r="C357" t="s" s="4">
        <v>11402</v>
      </c>
      <c r="D357" t="s" s="4">
        <v>359</v>
      </c>
      <c r="E357" t="s" s="4">
        <v>359</v>
      </c>
      <c r="F357" t="s" s="4">
        <v>360</v>
      </c>
      <c r="G357" t="s" s="4">
        <v>507</v>
      </c>
    </row>
    <row r="358" ht="45.0" customHeight="true">
      <c r="A358" t="s" s="4">
        <v>2214</v>
      </c>
      <c r="B358" t="s" s="4">
        <v>11735</v>
      </c>
      <c r="C358" t="s" s="4">
        <v>11402</v>
      </c>
      <c r="D358" t="s" s="4">
        <v>359</v>
      </c>
      <c r="E358" t="s" s="4">
        <v>359</v>
      </c>
      <c r="F358" t="s" s="4">
        <v>360</v>
      </c>
      <c r="G358" t="s" s="4">
        <v>507</v>
      </c>
    </row>
    <row r="359" ht="45.0" customHeight="true">
      <c r="A359" t="s" s="4">
        <v>2216</v>
      </c>
      <c r="B359" t="s" s="4">
        <v>11736</v>
      </c>
      <c r="C359" t="s" s="4">
        <v>11402</v>
      </c>
      <c r="D359" t="s" s="4">
        <v>359</v>
      </c>
      <c r="E359" t="s" s="4">
        <v>359</v>
      </c>
      <c r="F359" t="s" s="4">
        <v>360</v>
      </c>
      <c r="G359" t="s" s="4">
        <v>507</v>
      </c>
    </row>
    <row r="360" ht="45.0" customHeight="true">
      <c r="A360" t="s" s="4">
        <v>2220</v>
      </c>
      <c r="B360" t="s" s="4">
        <v>11737</v>
      </c>
      <c r="C360" t="s" s="4">
        <v>11402</v>
      </c>
      <c r="D360" t="s" s="4">
        <v>359</v>
      </c>
      <c r="E360" t="s" s="4">
        <v>359</v>
      </c>
      <c r="F360" t="s" s="4">
        <v>360</v>
      </c>
      <c r="G360" t="s" s="4">
        <v>507</v>
      </c>
    </row>
    <row r="361" ht="45.0" customHeight="true">
      <c r="A361" t="s" s="4">
        <v>2222</v>
      </c>
      <c r="B361" t="s" s="4">
        <v>11738</v>
      </c>
      <c r="C361" t="s" s="4">
        <v>11402</v>
      </c>
      <c r="D361" t="s" s="4">
        <v>359</v>
      </c>
      <c r="E361" t="s" s="4">
        <v>359</v>
      </c>
      <c r="F361" t="s" s="4">
        <v>360</v>
      </c>
      <c r="G361" t="s" s="4">
        <v>507</v>
      </c>
    </row>
    <row r="362" ht="45.0" customHeight="true">
      <c r="A362" t="s" s="4">
        <v>2224</v>
      </c>
      <c r="B362" t="s" s="4">
        <v>11739</v>
      </c>
      <c r="C362" t="s" s="4">
        <v>11402</v>
      </c>
      <c r="D362" t="s" s="4">
        <v>359</v>
      </c>
      <c r="E362" t="s" s="4">
        <v>359</v>
      </c>
      <c r="F362" t="s" s="4">
        <v>360</v>
      </c>
      <c r="G362" t="s" s="4">
        <v>507</v>
      </c>
    </row>
    <row r="363" ht="45.0" customHeight="true">
      <c r="A363" t="s" s="4">
        <v>2226</v>
      </c>
      <c r="B363" t="s" s="4">
        <v>11740</v>
      </c>
      <c r="C363" t="s" s="4">
        <v>11402</v>
      </c>
      <c r="D363" t="s" s="4">
        <v>359</v>
      </c>
      <c r="E363" t="s" s="4">
        <v>359</v>
      </c>
      <c r="F363" t="s" s="4">
        <v>360</v>
      </c>
      <c r="G363" t="s" s="4">
        <v>507</v>
      </c>
    </row>
    <row r="364" ht="45.0" customHeight="true">
      <c r="A364" t="s" s="4">
        <v>2228</v>
      </c>
      <c r="B364" t="s" s="4">
        <v>11741</v>
      </c>
      <c r="C364" t="s" s="4">
        <v>11402</v>
      </c>
      <c r="D364" t="s" s="4">
        <v>359</v>
      </c>
      <c r="E364" t="s" s="4">
        <v>359</v>
      </c>
      <c r="F364" t="s" s="4">
        <v>360</v>
      </c>
      <c r="G364" t="s" s="4">
        <v>507</v>
      </c>
    </row>
    <row r="365" ht="45.0" customHeight="true">
      <c r="A365" t="s" s="4">
        <v>2230</v>
      </c>
      <c r="B365" t="s" s="4">
        <v>11742</v>
      </c>
      <c r="C365" t="s" s="4">
        <v>11402</v>
      </c>
      <c r="D365" t="s" s="4">
        <v>359</v>
      </c>
      <c r="E365" t="s" s="4">
        <v>359</v>
      </c>
      <c r="F365" t="s" s="4">
        <v>360</v>
      </c>
      <c r="G365" t="s" s="4">
        <v>507</v>
      </c>
    </row>
    <row r="366" ht="45.0" customHeight="true">
      <c r="A366" t="s" s="4">
        <v>2232</v>
      </c>
      <c r="B366" t="s" s="4">
        <v>11743</v>
      </c>
      <c r="C366" t="s" s="4">
        <v>11402</v>
      </c>
      <c r="D366" t="s" s="4">
        <v>359</v>
      </c>
      <c r="E366" t="s" s="4">
        <v>359</v>
      </c>
      <c r="F366" t="s" s="4">
        <v>360</v>
      </c>
      <c r="G366" t="s" s="4">
        <v>507</v>
      </c>
    </row>
    <row r="367" ht="45.0" customHeight="true">
      <c r="A367" t="s" s="4">
        <v>2234</v>
      </c>
      <c r="B367" t="s" s="4">
        <v>11744</v>
      </c>
      <c r="C367" t="s" s="4">
        <v>11402</v>
      </c>
      <c r="D367" t="s" s="4">
        <v>359</v>
      </c>
      <c r="E367" t="s" s="4">
        <v>359</v>
      </c>
      <c r="F367" t="s" s="4">
        <v>360</v>
      </c>
      <c r="G367" t="s" s="4">
        <v>507</v>
      </c>
    </row>
    <row r="368" ht="45.0" customHeight="true">
      <c r="A368" t="s" s="4">
        <v>2236</v>
      </c>
      <c r="B368" t="s" s="4">
        <v>11745</v>
      </c>
      <c r="C368" t="s" s="4">
        <v>11402</v>
      </c>
      <c r="D368" t="s" s="4">
        <v>359</v>
      </c>
      <c r="E368" t="s" s="4">
        <v>359</v>
      </c>
      <c r="F368" t="s" s="4">
        <v>360</v>
      </c>
      <c r="G368" t="s" s="4">
        <v>507</v>
      </c>
    </row>
    <row r="369" ht="45.0" customHeight="true">
      <c r="A369" t="s" s="4">
        <v>2238</v>
      </c>
      <c r="B369" t="s" s="4">
        <v>11746</v>
      </c>
      <c r="C369" t="s" s="4">
        <v>11402</v>
      </c>
      <c r="D369" t="s" s="4">
        <v>359</v>
      </c>
      <c r="E369" t="s" s="4">
        <v>359</v>
      </c>
      <c r="F369" t="s" s="4">
        <v>360</v>
      </c>
      <c r="G369" t="s" s="4">
        <v>507</v>
      </c>
    </row>
    <row r="370" ht="45.0" customHeight="true">
      <c r="A370" t="s" s="4">
        <v>2240</v>
      </c>
      <c r="B370" t="s" s="4">
        <v>11747</v>
      </c>
      <c r="C370" t="s" s="4">
        <v>11402</v>
      </c>
      <c r="D370" t="s" s="4">
        <v>359</v>
      </c>
      <c r="E370" t="s" s="4">
        <v>359</v>
      </c>
      <c r="F370" t="s" s="4">
        <v>360</v>
      </c>
      <c r="G370" t="s" s="4">
        <v>507</v>
      </c>
    </row>
    <row r="371" ht="45.0" customHeight="true">
      <c r="A371" t="s" s="4">
        <v>2242</v>
      </c>
      <c r="B371" t="s" s="4">
        <v>11748</v>
      </c>
      <c r="C371" t="s" s="4">
        <v>11402</v>
      </c>
      <c r="D371" t="s" s="4">
        <v>359</v>
      </c>
      <c r="E371" t="s" s="4">
        <v>359</v>
      </c>
      <c r="F371" t="s" s="4">
        <v>360</v>
      </c>
      <c r="G371" t="s" s="4">
        <v>507</v>
      </c>
    </row>
    <row r="372" ht="45.0" customHeight="true">
      <c r="A372" t="s" s="4">
        <v>2244</v>
      </c>
      <c r="B372" t="s" s="4">
        <v>11749</v>
      </c>
      <c r="C372" t="s" s="4">
        <v>11402</v>
      </c>
      <c r="D372" t="s" s="4">
        <v>359</v>
      </c>
      <c r="E372" t="s" s="4">
        <v>359</v>
      </c>
      <c r="F372" t="s" s="4">
        <v>360</v>
      </c>
      <c r="G372" t="s" s="4">
        <v>507</v>
      </c>
    </row>
    <row r="373" ht="45.0" customHeight="true">
      <c r="A373" t="s" s="4">
        <v>2246</v>
      </c>
      <c r="B373" t="s" s="4">
        <v>11750</v>
      </c>
      <c r="C373" t="s" s="4">
        <v>11402</v>
      </c>
      <c r="D373" t="s" s="4">
        <v>359</v>
      </c>
      <c r="E373" t="s" s="4">
        <v>359</v>
      </c>
      <c r="F373" t="s" s="4">
        <v>360</v>
      </c>
      <c r="G373" t="s" s="4">
        <v>507</v>
      </c>
    </row>
    <row r="374" ht="45.0" customHeight="true">
      <c r="A374" t="s" s="4">
        <v>2248</v>
      </c>
      <c r="B374" t="s" s="4">
        <v>11751</v>
      </c>
      <c r="C374" t="s" s="4">
        <v>11402</v>
      </c>
      <c r="D374" t="s" s="4">
        <v>359</v>
      </c>
      <c r="E374" t="s" s="4">
        <v>359</v>
      </c>
      <c r="F374" t="s" s="4">
        <v>360</v>
      </c>
      <c r="G374" t="s" s="4">
        <v>507</v>
      </c>
    </row>
    <row r="375" ht="45.0" customHeight="true">
      <c r="A375" t="s" s="4">
        <v>2250</v>
      </c>
      <c r="B375" t="s" s="4">
        <v>11752</v>
      </c>
      <c r="C375" t="s" s="4">
        <v>11402</v>
      </c>
      <c r="D375" t="s" s="4">
        <v>359</v>
      </c>
      <c r="E375" t="s" s="4">
        <v>359</v>
      </c>
      <c r="F375" t="s" s="4">
        <v>360</v>
      </c>
      <c r="G375" t="s" s="4">
        <v>507</v>
      </c>
    </row>
    <row r="376" ht="45.0" customHeight="true">
      <c r="A376" t="s" s="4">
        <v>2252</v>
      </c>
      <c r="B376" t="s" s="4">
        <v>11753</v>
      </c>
      <c r="C376" t="s" s="4">
        <v>11402</v>
      </c>
      <c r="D376" t="s" s="4">
        <v>359</v>
      </c>
      <c r="E376" t="s" s="4">
        <v>359</v>
      </c>
      <c r="F376" t="s" s="4">
        <v>360</v>
      </c>
      <c r="G376" t="s" s="4">
        <v>507</v>
      </c>
    </row>
    <row r="377" ht="45.0" customHeight="true">
      <c r="A377" t="s" s="4">
        <v>2254</v>
      </c>
      <c r="B377" t="s" s="4">
        <v>11754</v>
      </c>
      <c r="C377" t="s" s="4">
        <v>11402</v>
      </c>
      <c r="D377" t="s" s="4">
        <v>359</v>
      </c>
      <c r="E377" t="s" s="4">
        <v>359</v>
      </c>
      <c r="F377" t="s" s="4">
        <v>360</v>
      </c>
      <c r="G377" t="s" s="4">
        <v>507</v>
      </c>
    </row>
    <row r="378" ht="45.0" customHeight="true">
      <c r="A378" t="s" s="4">
        <v>2256</v>
      </c>
      <c r="B378" t="s" s="4">
        <v>11755</v>
      </c>
      <c r="C378" t="s" s="4">
        <v>11402</v>
      </c>
      <c r="D378" t="s" s="4">
        <v>359</v>
      </c>
      <c r="E378" t="s" s="4">
        <v>359</v>
      </c>
      <c r="F378" t="s" s="4">
        <v>360</v>
      </c>
      <c r="G378" t="s" s="4">
        <v>507</v>
      </c>
    </row>
    <row r="379" ht="45.0" customHeight="true">
      <c r="A379" t="s" s="4">
        <v>2261</v>
      </c>
      <c r="B379" t="s" s="4">
        <v>11756</v>
      </c>
      <c r="C379" t="s" s="4">
        <v>11451</v>
      </c>
      <c r="D379" t="s" s="4">
        <v>359</v>
      </c>
      <c r="E379" t="s" s="4">
        <v>359</v>
      </c>
      <c r="F379" t="s" s="4">
        <v>1288</v>
      </c>
      <c r="G379" t="s" s="4">
        <v>3242</v>
      </c>
    </row>
    <row r="380" ht="45.0" customHeight="true">
      <c r="A380" t="s" s="4">
        <v>2261</v>
      </c>
      <c r="B380" t="s" s="4">
        <v>11757</v>
      </c>
      <c r="C380" t="s" s="4">
        <v>11451</v>
      </c>
      <c r="D380" t="s" s="4">
        <v>359</v>
      </c>
      <c r="E380" t="s" s="4">
        <v>359</v>
      </c>
      <c r="F380" t="s" s="4">
        <v>1288</v>
      </c>
      <c r="G380" t="s" s="4">
        <v>3242</v>
      </c>
    </row>
    <row r="381" ht="45.0" customHeight="true">
      <c r="A381" t="s" s="4">
        <v>2261</v>
      </c>
      <c r="B381" t="s" s="4">
        <v>11758</v>
      </c>
      <c r="C381" t="s" s="4">
        <v>11451</v>
      </c>
      <c r="D381" t="s" s="4">
        <v>359</v>
      </c>
      <c r="E381" t="s" s="4">
        <v>359</v>
      </c>
      <c r="F381" t="s" s="4">
        <v>1288</v>
      </c>
      <c r="G381" t="s" s="4">
        <v>3242</v>
      </c>
    </row>
    <row r="382" ht="45.0" customHeight="true">
      <c r="A382" t="s" s="4">
        <v>2265</v>
      </c>
      <c r="B382" t="s" s="4">
        <v>11759</v>
      </c>
      <c r="C382" t="s" s="4">
        <v>11451</v>
      </c>
      <c r="D382" t="s" s="4">
        <v>359</v>
      </c>
      <c r="E382" t="s" s="4">
        <v>359</v>
      </c>
      <c r="F382" t="s" s="4">
        <v>1288</v>
      </c>
      <c r="G382" t="s" s="4">
        <v>3242</v>
      </c>
    </row>
    <row r="383" ht="45.0" customHeight="true">
      <c r="A383" t="s" s="4">
        <v>2265</v>
      </c>
      <c r="B383" t="s" s="4">
        <v>11760</v>
      </c>
      <c r="C383" t="s" s="4">
        <v>11451</v>
      </c>
      <c r="D383" t="s" s="4">
        <v>359</v>
      </c>
      <c r="E383" t="s" s="4">
        <v>359</v>
      </c>
      <c r="F383" t="s" s="4">
        <v>1288</v>
      </c>
      <c r="G383" t="s" s="4">
        <v>3242</v>
      </c>
    </row>
    <row r="384" ht="45.0" customHeight="true">
      <c r="A384" t="s" s="4">
        <v>2265</v>
      </c>
      <c r="B384" t="s" s="4">
        <v>11761</v>
      </c>
      <c r="C384" t="s" s="4">
        <v>11451</v>
      </c>
      <c r="D384" t="s" s="4">
        <v>359</v>
      </c>
      <c r="E384" t="s" s="4">
        <v>359</v>
      </c>
      <c r="F384" t="s" s="4">
        <v>1288</v>
      </c>
      <c r="G384" t="s" s="4">
        <v>3242</v>
      </c>
    </row>
    <row r="385" ht="45.0" customHeight="true">
      <c r="A385" t="s" s="4">
        <v>2270</v>
      </c>
      <c r="B385" t="s" s="4">
        <v>11762</v>
      </c>
      <c r="C385" t="s" s="4">
        <v>11451</v>
      </c>
      <c r="D385" t="s" s="4">
        <v>359</v>
      </c>
      <c r="E385" t="s" s="4">
        <v>359</v>
      </c>
      <c r="F385" t="s" s="4">
        <v>1288</v>
      </c>
      <c r="G385" t="s" s="4">
        <v>3242</v>
      </c>
    </row>
    <row r="386" ht="45.0" customHeight="true">
      <c r="A386" t="s" s="4">
        <v>2270</v>
      </c>
      <c r="B386" t="s" s="4">
        <v>11763</v>
      </c>
      <c r="C386" t="s" s="4">
        <v>11451</v>
      </c>
      <c r="D386" t="s" s="4">
        <v>359</v>
      </c>
      <c r="E386" t="s" s="4">
        <v>359</v>
      </c>
      <c r="F386" t="s" s="4">
        <v>1288</v>
      </c>
      <c r="G386" t="s" s="4">
        <v>3242</v>
      </c>
    </row>
    <row r="387" ht="45.0" customHeight="true">
      <c r="A387" t="s" s="4">
        <v>2270</v>
      </c>
      <c r="B387" t="s" s="4">
        <v>11764</v>
      </c>
      <c r="C387" t="s" s="4">
        <v>11451</v>
      </c>
      <c r="D387" t="s" s="4">
        <v>359</v>
      </c>
      <c r="E387" t="s" s="4">
        <v>359</v>
      </c>
      <c r="F387" t="s" s="4">
        <v>1288</v>
      </c>
      <c r="G387" t="s" s="4">
        <v>3242</v>
      </c>
    </row>
    <row r="388" ht="45.0" customHeight="true">
      <c r="A388" t="s" s="4">
        <v>2272</v>
      </c>
      <c r="B388" t="s" s="4">
        <v>11765</v>
      </c>
      <c r="C388" t="s" s="4">
        <v>11451</v>
      </c>
      <c r="D388" t="s" s="4">
        <v>359</v>
      </c>
      <c r="E388" t="s" s="4">
        <v>359</v>
      </c>
      <c r="F388" t="s" s="4">
        <v>577</v>
      </c>
      <c r="G388" t="s" s="4">
        <v>3131</v>
      </c>
    </row>
    <row r="389" ht="45.0" customHeight="true">
      <c r="A389" t="s" s="4">
        <v>2275</v>
      </c>
      <c r="B389" t="s" s="4">
        <v>11766</v>
      </c>
      <c r="C389" t="s" s="4">
        <v>11451</v>
      </c>
      <c r="D389" t="s" s="4">
        <v>359</v>
      </c>
      <c r="E389" t="s" s="4">
        <v>359</v>
      </c>
      <c r="F389" t="s" s="4">
        <v>577</v>
      </c>
      <c r="G389" t="s" s="4">
        <v>3131</v>
      </c>
    </row>
    <row r="390" ht="45.0" customHeight="true">
      <c r="A390" t="s" s="4">
        <v>2277</v>
      </c>
      <c r="B390" t="s" s="4">
        <v>11767</v>
      </c>
      <c r="C390" t="s" s="4">
        <v>11451</v>
      </c>
      <c r="D390" t="s" s="4">
        <v>359</v>
      </c>
      <c r="E390" t="s" s="4">
        <v>359</v>
      </c>
      <c r="F390" t="s" s="4">
        <v>577</v>
      </c>
      <c r="G390" t="s" s="4">
        <v>3131</v>
      </c>
    </row>
    <row r="391" ht="45.0" customHeight="true">
      <c r="A391" t="s" s="4">
        <v>2280</v>
      </c>
      <c r="B391" t="s" s="4">
        <v>11768</v>
      </c>
      <c r="C391" t="s" s="4">
        <v>11451</v>
      </c>
      <c r="D391" t="s" s="4">
        <v>359</v>
      </c>
      <c r="E391" t="s" s="4">
        <v>359</v>
      </c>
      <c r="F391" t="s" s="4">
        <v>577</v>
      </c>
      <c r="G391" t="s" s="4">
        <v>3131</v>
      </c>
    </row>
    <row r="392" ht="45.0" customHeight="true">
      <c r="A392" t="s" s="4">
        <v>2282</v>
      </c>
      <c r="B392" t="s" s="4">
        <v>11769</v>
      </c>
      <c r="C392" t="s" s="4">
        <v>11451</v>
      </c>
      <c r="D392" t="s" s="4">
        <v>359</v>
      </c>
      <c r="E392" t="s" s="4">
        <v>359</v>
      </c>
      <c r="F392" t="s" s="4">
        <v>577</v>
      </c>
      <c r="G392" t="s" s="4">
        <v>3131</v>
      </c>
    </row>
    <row r="393" ht="45.0" customHeight="true">
      <c r="A393" t="s" s="4">
        <v>2284</v>
      </c>
      <c r="B393" t="s" s="4">
        <v>11770</v>
      </c>
      <c r="C393" t="s" s="4">
        <v>11451</v>
      </c>
      <c r="D393" t="s" s="4">
        <v>359</v>
      </c>
      <c r="E393" t="s" s="4">
        <v>359</v>
      </c>
      <c r="F393" t="s" s="4">
        <v>577</v>
      </c>
      <c r="G393" t="s" s="4">
        <v>3131</v>
      </c>
    </row>
    <row r="394" ht="45.0" customHeight="true">
      <c r="A394" t="s" s="4">
        <v>2286</v>
      </c>
      <c r="B394" t="s" s="4">
        <v>11771</v>
      </c>
      <c r="C394" t="s" s="4">
        <v>11451</v>
      </c>
      <c r="D394" t="s" s="4">
        <v>359</v>
      </c>
      <c r="E394" t="s" s="4">
        <v>359</v>
      </c>
      <c r="F394" t="s" s="4">
        <v>577</v>
      </c>
      <c r="G394" t="s" s="4">
        <v>3131</v>
      </c>
    </row>
    <row r="395" ht="45.0" customHeight="true">
      <c r="A395" t="s" s="4">
        <v>2288</v>
      </c>
      <c r="B395" t="s" s="4">
        <v>11772</v>
      </c>
      <c r="C395" t="s" s="4">
        <v>11451</v>
      </c>
      <c r="D395" t="s" s="4">
        <v>359</v>
      </c>
      <c r="E395" t="s" s="4">
        <v>359</v>
      </c>
      <c r="F395" t="s" s="4">
        <v>577</v>
      </c>
      <c r="G395" t="s" s="4">
        <v>3131</v>
      </c>
    </row>
    <row r="396" ht="45.0" customHeight="true">
      <c r="A396" t="s" s="4">
        <v>2290</v>
      </c>
      <c r="B396" t="s" s="4">
        <v>11773</v>
      </c>
      <c r="C396" t="s" s="4">
        <v>11451</v>
      </c>
      <c r="D396" t="s" s="4">
        <v>359</v>
      </c>
      <c r="E396" t="s" s="4">
        <v>359</v>
      </c>
      <c r="F396" t="s" s="4">
        <v>577</v>
      </c>
      <c r="G396" t="s" s="4">
        <v>3131</v>
      </c>
    </row>
    <row r="397" ht="45.0" customHeight="true">
      <c r="A397" t="s" s="4">
        <v>2292</v>
      </c>
      <c r="B397" t="s" s="4">
        <v>11774</v>
      </c>
      <c r="C397" t="s" s="4">
        <v>11451</v>
      </c>
      <c r="D397" t="s" s="4">
        <v>359</v>
      </c>
      <c r="E397" t="s" s="4">
        <v>359</v>
      </c>
      <c r="F397" t="s" s="4">
        <v>577</v>
      </c>
      <c r="G397" t="s" s="4">
        <v>3131</v>
      </c>
    </row>
    <row r="398" ht="45.0" customHeight="true">
      <c r="A398" t="s" s="4">
        <v>2294</v>
      </c>
      <c r="B398" t="s" s="4">
        <v>11775</v>
      </c>
      <c r="C398" t="s" s="4">
        <v>11451</v>
      </c>
      <c r="D398" t="s" s="4">
        <v>359</v>
      </c>
      <c r="E398" t="s" s="4">
        <v>359</v>
      </c>
      <c r="F398" t="s" s="4">
        <v>577</v>
      </c>
      <c r="G398" t="s" s="4">
        <v>3131</v>
      </c>
    </row>
    <row r="399" ht="45.0" customHeight="true">
      <c r="A399" t="s" s="4">
        <v>2297</v>
      </c>
      <c r="B399" t="s" s="4">
        <v>11776</v>
      </c>
      <c r="C399" t="s" s="4">
        <v>11451</v>
      </c>
      <c r="D399" t="s" s="4">
        <v>359</v>
      </c>
      <c r="E399" t="s" s="4">
        <v>359</v>
      </c>
      <c r="F399" t="s" s="4">
        <v>577</v>
      </c>
      <c r="G399" t="s" s="4">
        <v>3131</v>
      </c>
    </row>
    <row r="400" ht="45.0" customHeight="true">
      <c r="A400" t="s" s="4">
        <v>2299</v>
      </c>
      <c r="B400" t="s" s="4">
        <v>11777</v>
      </c>
      <c r="C400" t="s" s="4">
        <v>11451</v>
      </c>
      <c r="D400" t="s" s="4">
        <v>359</v>
      </c>
      <c r="E400" t="s" s="4">
        <v>359</v>
      </c>
      <c r="F400" t="s" s="4">
        <v>577</v>
      </c>
      <c r="G400" t="s" s="4">
        <v>3131</v>
      </c>
    </row>
    <row r="401" ht="45.0" customHeight="true">
      <c r="A401" t="s" s="4">
        <v>2301</v>
      </c>
      <c r="B401" t="s" s="4">
        <v>11778</v>
      </c>
      <c r="C401" t="s" s="4">
        <v>11451</v>
      </c>
      <c r="D401" t="s" s="4">
        <v>359</v>
      </c>
      <c r="E401" t="s" s="4">
        <v>359</v>
      </c>
      <c r="F401" t="s" s="4">
        <v>577</v>
      </c>
      <c r="G401" t="s" s="4">
        <v>3131</v>
      </c>
    </row>
    <row r="402" ht="45.0" customHeight="true">
      <c r="A402" t="s" s="4">
        <v>2304</v>
      </c>
      <c r="B402" t="s" s="4">
        <v>11779</v>
      </c>
      <c r="C402" t="s" s="4">
        <v>11451</v>
      </c>
      <c r="D402" t="s" s="4">
        <v>359</v>
      </c>
      <c r="E402" t="s" s="4">
        <v>359</v>
      </c>
      <c r="F402" t="s" s="4">
        <v>577</v>
      </c>
      <c r="G402" t="s" s="4">
        <v>3131</v>
      </c>
    </row>
    <row r="403" ht="45.0" customHeight="true">
      <c r="A403" t="s" s="4">
        <v>2307</v>
      </c>
      <c r="B403" t="s" s="4">
        <v>11780</v>
      </c>
      <c r="C403" t="s" s="4">
        <v>11451</v>
      </c>
      <c r="D403" t="s" s="4">
        <v>359</v>
      </c>
      <c r="E403" t="s" s="4">
        <v>359</v>
      </c>
      <c r="F403" t="s" s="4">
        <v>577</v>
      </c>
      <c r="G403" t="s" s="4">
        <v>3131</v>
      </c>
    </row>
    <row r="404" ht="45.0" customHeight="true">
      <c r="A404" t="s" s="4">
        <v>2309</v>
      </c>
      <c r="B404" t="s" s="4">
        <v>11781</v>
      </c>
      <c r="C404" t="s" s="4">
        <v>11451</v>
      </c>
      <c r="D404" t="s" s="4">
        <v>359</v>
      </c>
      <c r="E404" t="s" s="4">
        <v>359</v>
      </c>
      <c r="F404" t="s" s="4">
        <v>577</v>
      </c>
      <c r="G404" t="s" s="4">
        <v>3131</v>
      </c>
    </row>
    <row r="405" ht="45.0" customHeight="true">
      <c r="A405" t="s" s="4">
        <v>2311</v>
      </c>
      <c r="B405" t="s" s="4">
        <v>11782</v>
      </c>
      <c r="C405" t="s" s="4">
        <v>11451</v>
      </c>
      <c r="D405" t="s" s="4">
        <v>359</v>
      </c>
      <c r="E405" t="s" s="4">
        <v>359</v>
      </c>
      <c r="F405" t="s" s="4">
        <v>577</v>
      </c>
      <c r="G405" t="s" s="4">
        <v>3131</v>
      </c>
    </row>
    <row r="406" ht="45.0" customHeight="true">
      <c r="A406" t="s" s="4">
        <v>2313</v>
      </c>
      <c r="B406" t="s" s="4">
        <v>11783</v>
      </c>
      <c r="C406" t="s" s="4">
        <v>11451</v>
      </c>
      <c r="D406" t="s" s="4">
        <v>359</v>
      </c>
      <c r="E406" t="s" s="4">
        <v>359</v>
      </c>
      <c r="F406" t="s" s="4">
        <v>577</v>
      </c>
      <c r="G406" t="s" s="4">
        <v>3131</v>
      </c>
    </row>
    <row r="407" ht="45.0" customHeight="true">
      <c r="A407" t="s" s="4">
        <v>2315</v>
      </c>
      <c r="B407" t="s" s="4">
        <v>11784</v>
      </c>
      <c r="C407" t="s" s="4">
        <v>11451</v>
      </c>
      <c r="D407" t="s" s="4">
        <v>359</v>
      </c>
      <c r="E407" t="s" s="4">
        <v>359</v>
      </c>
      <c r="F407" t="s" s="4">
        <v>577</v>
      </c>
      <c r="G407" t="s" s="4">
        <v>3131</v>
      </c>
    </row>
    <row r="408" ht="45.0" customHeight="true">
      <c r="A408" t="s" s="4">
        <v>2318</v>
      </c>
      <c r="B408" t="s" s="4">
        <v>11785</v>
      </c>
      <c r="C408" t="s" s="4">
        <v>11451</v>
      </c>
      <c r="D408" t="s" s="4">
        <v>359</v>
      </c>
      <c r="E408" t="s" s="4">
        <v>359</v>
      </c>
      <c r="F408" t="s" s="4">
        <v>577</v>
      </c>
      <c r="G408" t="s" s="4">
        <v>3131</v>
      </c>
    </row>
    <row r="409" ht="45.0" customHeight="true">
      <c r="A409" t="s" s="4">
        <v>2320</v>
      </c>
      <c r="B409" t="s" s="4">
        <v>11786</v>
      </c>
      <c r="C409" t="s" s="4">
        <v>11451</v>
      </c>
      <c r="D409" t="s" s="4">
        <v>359</v>
      </c>
      <c r="E409" t="s" s="4">
        <v>359</v>
      </c>
      <c r="F409" t="s" s="4">
        <v>577</v>
      </c>
      <c r="G409" t="s" s="4">
        <v>3131</v>
      </c>
    </row>
    <row r="410" ht="45.0" customHeight="true">
      <c r="A410" t="s" s="4">
        <v>2322</v>
      </c>
      <c r="B410" t="s" s="4">
        <v>11787</v>
      </c>
      <c r="C410" t="s" s="4">
        <v>11451</v>
      </c>
      <c r="D410" t="s" s="4">
        <v>359</v>
      </c>
      <c r="E410" t="s" s="4">
        <v>359</v>
      </c>
      <c r="F410" t="s" s="4">
        <v>577</v>
      </c>
      <c r="G410" t="s" s="4">
        <v>3131</v>
      </c>
    </row>
    <row r="411" ht="45.0" customHeight="true">
      <c r="A411" t="s" s="4">
        <v>2324</v>
      </c>
      <c r="B411" t="s" s="4">
        <v>11788</v>
      </c>
      <c r="C411" t="s" s="4">
        <v>11451</v>
      </c>
      <c r="D411" t="s" s="4">
        <v>359</v>
      </c>
      <c r="E411" t="s" s="4">
        <v>359</v>
      </c>
      <c r="F411" t="s" s="4">
        <v>577</v>
      </c>
      <c r="G411" t="s" s="4">
        <v>3131</v>
      </c>
    </row>
    <row r="412" ht="45.0" customHeight="true">
      <c r="A412" t="s" s="4">
        <v>2326</v>
      </c>
      <c r="B412" t="s" s="4">
        <v>11789</v>
      </c>
      <c r="C412" t="s" s="4">
        <v>11451</v>
      </c>
      <c r="D412" t="s" s="4">
        <v>359</v>
      </c>
      <c r="E412" t="s" s="4">
        <v>359</v>
      </c>
      <c r="F412" t="s" s="4">
        <v>577</v>
      </c>
      <c r="G412" t="s" s="4">
        <v>3131</v>
      </c>
    </row>
    <row r="413" ht="45.0" customHeight="true">
      <c r="A413" t="s" s="4">
        <v>2328</v>
      </c>
      <c r="B413" t="s" s="4">
        <v>11790</v>
      </c>
      <c r="C413" t="s" s="4">
        <v>11451</v>
      </c>
      <c r="D413" t="s" s="4">
        <v>359</v>
      </c>
      <c r="E413" t="s" s="4">
        <v>359</v>
      </c>
      <c r="F413" t="s" s="4">
        <v>577</v>
      </c>
      <c r="G413" t="s" s="4">
        <v>3131</v>
      </c>
    </row>
    <row r="414" ht="45.0" customHeight="true">
      <c r="A414" t="s" s="4">
        <v>2330</v>
      </c>
      <c r="B414" t="s" s="4">
        <v>11791</v>
      </c>
      <c r="C414" t="s" s="4">
        <v>11451</v>
      </c>
      <c r="D414" t="s" s="4">
        <v>359</v>
      </c>
      <c r="E414" t="s" s="4">
        <v>359</v>
      </c>
      <c r="F414" t="s" s="4">
        <v>577</v>
      </c>
      <c r="G414" t="s" s="4">
        <v>3131</v>
      </c>
    </row>
    <row r="415" ht="45.0" customHeight="true">
      <c r="A415" t="s" s="4">
        <v>2332</v>
      </c>
      <c r="B415" t="s" s="4">
        <v>11792</v>
      </c>
      <c r="C415" t="s" s="4">
        <v>11451</v>
      </c>
      <c r="D415" t="s" s="4">
        <v>359</v>
      </c>
      <c r="E415" t="s" s="4">
        <v>359</v>
      </c>
      <c r="F415" t="s" s="4">
        <v>577</v>
      </c>
      <c r="G415" t="s" s="4">
        <v>3131</v>
      </c>
    </row>
    <row r="416" ht="45.0" customHeight="true">
      <c r="A416" t="s" s="4">
        <v>2335</v>
      </c>
      <c r="B416" t="s" s="4">
        <v>11793</v>
      </c>
      <c r="C416" t="s" s="4">
        <v>11451</v>
      </c>
      <c r="D416" t="s" s="4">
        <v>359</v>
      </c>
      <c r="E416" t="s" s="4">
        <v>359</v>
      </c>
      <c r="F416" t="s" s="4">
        <v>577</v>
      </c>
      <c r="G416" t="s" s="4">
        <v>3131</v>
      </c>
    </row>
    <row r="417" ht="45.0" customHeight="true">
      <c r="A417" t="s" s="4">
        <v>2337</v>
      </c>
      <c r="B417" t="s" s="4">
        <v>11794</v>
      </c>
      <c r="C417" t="s" s="4">
        <v>11451</v>
      </c>
      <c r="D417" t="s" s="4">
        <v>359</v>
      </c>
      <c r="E417" t="s" s="4">
        <v>359</v>
      </c>
      <c r="F417" t="s" s="4">
        <v>577</v>
      </c>
      <c r="G417" t="s" s="4">
        <v>3131</v>
      </c>
    </row>
    <row r="418" ht="45.0" customHeight="true">
      <c r="A418" t="s" s="4">
        <v>2339</v>
      </c>
      <c r="B418" t="s" s="4">
        <v>11795</v>
      </c>
      <c r="C418" t="s" s="4">
        <v>11451</v>
      </c>
      <c r="D418" t="s" s="4">
        <v>359</v>
      </c>
      <c r="E418" t="s" s="4">
        <v>359</v>
      </c>
      <c r="F418" t="s" s="4">
        <v>577</v>
      </c>
      <c r="G418" t="s" s="4">
        <v>3131</v>
      </c>
    </row>
    <row r="419" ht="45.0" customHeight="true">
      <c r="A419" t="s" s="4">
        <v>2341</v>
      </c>
      <c r="B419" t="s" s="4">
        <v>11796</v>
      </c>
      <c r="C419" t="s" s="4">
        <v>11451</v>
      </c>
      <c r="D419" t="s" s="4">
        <v>359</v>
      </c>
      <c r="E419" t="s" s="4">
        <v>359</v>
      </c>
      <c r="F419" t="s" s="4">
        <v>577</v>
      </c>
      <c r="G419" t="s" s="4">
        <v>3131</v>
      </c>
    </row>
    <row r="420" ht="45.0" customHeight="true">
      <c r="A420" t="s" s="4">
        <v>2343</v>
      </c>
      <c r="B420" t="s" s="4">
        <v>11797</v>
      </c>
      <c r="C420" t="s" s="4">
        <v>11451</v>
      </c>
      <c r="D420" t="s" s="4">
        <v>359</v>
      </c>
      <c r="E420" t="s" s="4">
        <v>359</v>
      </c>
      <c r="F420" t="s" s="4">
        <v>577</v>
      </c>
      <c r="G420" t="s" s="4">
        <v>3131</v>
      </c>
    </row>
    <row r="421" ht="45.0" customHeight="true">
      <c r="A421" t="s" s="4">
        <v>2345</v>
      </c>
      <c r="B421" t="s" s="4">
        <v>11798</v>
      </c>
      <c r="C421" t="s" s="4">
        <v>11451</v>
      </c>
      <c r="D421" t="s" s="4">
        <v>359</v>
      </c>
      <c r="E421" t="s" s="4">
        <v>359</v>
      </c>
      <c r="F421" t="s" s="4">
        <v>577</v>
      </c>
      <c r="G421" t="s" s="4">
        <v>3131</v>
      </c>
    </row>
    <row r="422" ht="45.0" customHeight="true">
      <c r="A422" t="s" s="4">
        <v>2348</v>
      </c>
      <c r="B422" t="s" s="4">
        <v>11799</v>
      </c>
      <c r="C422" t="s" s="4">
        <v>11451</v>
      </c>
      <c r="D422" t="s" s="4">
        <v>359</v>
      </c>
      <c r="E422" t="s" s="4">
        <v>359</v>
      </c>
      <c r="F422" t="s" s="4">
        <v>577</v>
      </c>
      <c r="G422" t="s" s="4">
        <v>3131</v>
      </c>
    </row>
    <row r="423" ht="45.0" customHeight="true">
      <c r="A423" t="s" s="4">
        <v>2350</v>
      </c>
      <c r="B423" t="s" s="4">
        <v>11800</v>
      </c>
      <c r="C423" t="s" s="4">
        <v>11451</v>
      </c>
      <c r="D423" t="s" s="4">
        <v>359</v>
      </c>
      <c r="E423" t="s" s="4">
        <v>359</v>
      </c>
      <c r="F423" t="s" s="4">
        <v>577</v>
      </c>
      <c r="G423" t="s" s="4">
        <v>3131</v>
      </c>
    </row>
    <row r="424" ht="45.0" customHeight="true">
      <c r="A424" t="s" s="4">
        <v>2352</v>
      </c>
      <c r="B424" t="s" s="4">
        <v>11801</v>
      </c>
      <c r="C424" t="s" s="4">
        <v>11451</v>
      </c>
      <c r="D424" t="s" s="4">
        <v>359</v>
      </c>
      <c r="E424" t="s" s="4">
        <v>359</v>
      </c>
      <c r="F424" t="s" s="4">
        <v>577</v>
      </c>
      <c r="G424" t="s" s="4">
        <v>3131</v>
      </c>
    </row>
    <row r="425" ht="45.0" customHeight="true">
      <c r="A425" t="s" s="4">
        <v>2354</v>
      </c>
      <c r="B425" t="s" s="4">
        <v>11802</v>
      </c>
      <c r="C425" t="s" s="4">
        <v>11451</v>
      </c>
      <c r="D425" t="s" s="4">
        <v>359</v>
      </c>
      <c r="E425" t="s" s="4">
        <v>359</v>
      </c>
      <c r="F425" t="s" s="4">
        <v>577</v>
      </c>
      <c r="G425" t="s" s="4">
        <v>3131</v>
      </c>
    </row>
    <row r="426" ht="45.0" customHeight="true">
      <c r="A426" t="s" s="4">
        <v>2356</v>
      </c>
      <c r="B426" t="s" s="4">
        <v>11803</v>
      </c>
      <c r="C426" t="s" s="4">
        <v>11451</v>
      </c>
      <c r="D426" t="s" s="4">
        <v>359</v>
      </c>
      <c r="E426" t="s" s="4">
        <v>359</v>
      </c>
      <c r="F426" t="s" s="4">
        <v>577</v>
      </c>
      <c r="G426" t="s" s="4">
        <v>3131</v>
      </c>
    </row>
    <row r="427" ht="45.0" customHeight="true">
      <c r="A427" t="s" s="4">
        <v>2359</v>
      </c>
      <c r="B427" t="s" s="4">
        <v>11804</v>
      </c>
      <c r="C427" t="s" s="4">
        <v>11451</v>
      </c>
      <c r="D427" t="s" s="4">
        <v>359</v>
      </c>
      <c r="E427" t="s" s="4">
        <v>359</v>
      </c>
      <c r="F427" t="s" s="4">
        <v>577</v>
      </c>
      <c r="G427" t="s" s="4">
        <v>3131</v>
      </c>
    </row>
    <row r="428" ht="45.0" customHeight="true">
      <c r="A428" t="s" s="4">
        <v>2361</v>
      </c>
      <c r="B428" t="s" s="4">
        <v>11805</v>
      </c>
      <c r="C428" t="s" s="4">
        <v>11451</v>
      </c>
      <c r="D428" t="s" s="4">
        <v>359</v>
      </c>
      <c r="E428" t="s" s="4">
        <v>359</v>
      </c>
      <c r="F428" t="s" s="4">
        <v>577</v>
      </c>
      <c r="G428" t="s" s="4">
        <v>3131</v>
      </c>
    </row>
    <row r="429" ht="45.0" customHeight="true">
      <c r="A429" t="s" s="4">
        <v>2363</v>
      </c>
      <c r="B429" t="s" s="4">
        <v>11806</v>
      </c>
      <c r="C429" t="s" s="4">
        <v>11451</v>
      </c>
      <c r="D429" t="s" s="4">
        <v>359</v>
      </c>
      <c r="E429" t="s" s="4">
        <v>359</v>
      </c>
      <c r="F429" t="s" s="4">
        <v>577</v>
      </c>
      <c r="G429" t="s" s="4">
        <v>3131</v>
      </c>
    </row>
    <row r="430" ht="45.0" customHeight="true">
      <c r="A430" t="s" s="4">
        <v>2365</v>
      </c>
      <c r="B430" t="s" s="4">
        <v>11807</v>
      </c>
      <c r="C430" t="s" s="4">
        <v>11451</v>
      </c>
      <c r="D430" t="s" s="4">
        <v>359</v>
      </c>
      <c r="E430" t="s" s="4">
        <v>359</v>
      </c>
      <c r="F430" t="s" s="4">
        <v>577</v>
      </c>
      <c r="G430" t="s" s="4">
        <v>3131</v>
      </c>
    </row>
    <row r="431" ht="45.0" customHeight="true">
      <c r="A431" t="s" s="4">
        <v>2367</v>
      </c>
      <c r="B431" t="s" s="4">
        <v>11808</v>
      </c>
      <c r="C431" t="s" s="4">
        <v>11451</v>
      </c>
      <c r="D431" t="s" s="4">
        <v>359</v>
      </c>
      <c r="E431" t="s" s="4">
        <v>359</v>
      </c>
      <c r="F431" t="s" s="4">
        <v>577</v>
      </c>
      <c r="G431" t="s" s="4">
        <v>3131</v>
      </c>
    </row>
    <row r="432" ht="45.0" customHeight="true">
      <c r="A432" t="s" s="4">
        <v>2370</v>
      </c>
      <c r="B432" t="s" s="4">
        <v>11809</v>
      </c>
      <c r="C432" t="s" s="4">
        <v>11451</v>
      </c>
      <c r="D432" t="s" s="4">
        <v>359</v>
      </c>
      <c r="E432" t="s" s="4">
        <v>359</v>
      </c>
      <c r="F432" t="s" s="4">
        <v>577</v>
      </c>
      <c r="G432" t="s" s="4">
        <v>3131</v>
      </c>
    </row>
    <row r="433" ht="45.0" customHeight="true">
      <c r="A433" t="s" s="4">
        <v>2372</v>
      </c>
      <c r="B433" t="s" s="4">
        <v>11810</v>
      </c>
      <c r="C433" t="s" s="4">
        <v>11451</v>
      </c>
      <c r="D433" t="s" s="4">
        <v>359</v>
      </c>
      <c r="E433" t="s" s="4">
        <v>359</v>
      </c>
      <c r="F433" t="s" s="4">
        <v>577</v>
      </c>
      <c r="G433" t="s" s="4">
        <v>3131</v>
      </c>
    </row>
    <row r="434" ht="45.0" customHeight="true">
      <c r="A434" t="s" s="4">
        <v>2374</v>
      </c>
      <c r="B434" t="s" s="4">
        <v>11811</v>
      </c>
      <c r="C434" t="s" s="4">
        <v>11451</v>
      </c>
      <c r="D434" t="s" s="4">
        <v>359</v>
      </c>
      <c r="E434" t="s" s="4">
        <v>359</v>
      </c>
      <c r="F434" t="s" s="4">
        <v>577</v>
      </c>
      <c r="G434" t="s" s="4">
        <v>3131</v>
      </c>
    </row>
    <row r="435" ht="45.0" customHeight="true">
      <c r="A435" t="s" s="4">
        <v>2377</v>
      </c>
      <c r="B435" t="s" s="4">
        <v>11812</v>
      </c>
      <c r="C435" t="s" s="4">
        <v>11451</v>
      </c>
      <c r="D435" t="s" s="4">
        <v>359</v>
      </c>
      <c r="E435" t="s" s="4">
        <v>359</v>
      </c>
      <c r="F435" t="s" s="4">
        <v>577</v>
      </c>
      <c r="G435" t="s" s="4">
        <v>3131</v>
      </c>
    </row>
    <row r="436" ht="45.0" customHeight="true">
      <c r="A436" t="s" s="4">
        <v>2380</v>
      </c>
      <c r="B436" t="s" s="4">
        <v>11813</v>
      </c>
      <c r="C436" t="s" s="4">
        <v>11451</v>
      </c>
      <c r="D436" t="s" s="4">
        <v>359</v>
      </c>
      <c r="E436" t="s" s="4">
        <v>359</v>
      </c>
      <c r="F436" t="s" s="4">
        <v>577</v>
      </c>
      <c r="G436" t="s" s="4">
        <v>3131</v>
      </c>
    </row>
    <row r="437" ht="45.0" customHeight="true">
      <c r="A437" t="s" s="4">
        <v>2383</v>
      </c>
      <c r="B437" t="s" s="4">
        <v>11814</v>
      </c>
      <c r="C437" t="s" s="4">
        <v>11451</v>
      </c>
      <c r="D437" t="s" s="4">
        <v>359</v>
      </c>
      <c r="E437" t="s" s="4">
        <v>359</v>
      </c>
      <c r="F437" t="s" s="4">
        <v>577</v>
      </c>
      <c r="G437" t="s" s="4">
        <v>3131</v>
      </c>
    </row>
    <row r="438" ht="45.0" customHeight="true">
      <c r="A438" t="s" s="4">
        <v>2385</v>
      </c>
      <c r="B438" t="s" s="4">
        <v>11815</v>
      </c>
      <c r="C438" t="s" s="4">
        <v>11451</v>
      </c>
      <c r="D438" t="s" s="4">
        <v>359</v>
      </c>
      <c r="E438" t="s" s="4">
        <v>359</v>
      </c>
      <c r="F438" t="s" s="4">
        <v>577</v>
      </c>
      <c r="G438" t="s" s="4">
        <v>3131</v>
      </c>
    </row>
    <row r="439" ht="45.0" customHeight="true">
      <c r="A439" t="s" s="4">
        <v>2387</v>
      </c>
      <c r="B439" t="s" s="4">
        <v>11816</v>
      </c>
      <c r="C439" t="s" s="4">
        <v>11451</v>
      </c>
      <c r="D439" t="s" s="4">
        <v>359</v>
      </c>
      <c r="E439" t="s" s="4">
        <v>359</v>
      </c>
      <c r="F439" t="s" s="4">
        <v>577</v>
      </c>
      <c r="G439" t="s" s="4">
        <v>3131</v>
      </c>
    </row>
    <row r="440" ht="45.0" customHeight="true">
      <c r="A440" t="s" s="4">
        <v>2389</v>
      </c>
      <c r="B440" t="s" s="4">
        <v>11817</v>
      </c>
      <c r="C440" t="s" s="4">
        <v>11451</v>
      </c>
      <c r="D440" t="s" s="4">
        <v>359</v>
      </c>
      <c r="E440" t="s" s="4">
        <v>359</v>
      </c>
      <c r="F440" t="s" s="4">
        <v>577</v>
      </c>
      <c r="G440" t="s" s="4">
        <v>3131</v>
      </c>
    </row>
    <row r="441" ht="45.0" customHeight="true">
      <c r="A441" t="s" s="4">
        <v>2392</v>
      </c>
      <c r="B441" t="s" s="4">
        <v>11818</v>
      </c>
      <c r="C441" t="s" s="4">
        <v>11451</v>
      </c>
      <c r="D441" t="s" s="4">
        <v>359</v>
      </c>
      <c r="E441" t="s" s="4">
        <v>359</v>
      </c>
      <c r="F441" t="s" s="4">
        <v>577</v>
      </c>
      <c r="G441" t="s" s="4">
        <v>3131</v>
      </c>
    </row>
    <row r="442" ht="45.0" customHeight="true">
      <c r="A442" t="s" s="4">
        <v>2394</v>
      </c>
      <c r="B442" t="s" s="4">
        <v>11819</v>
      </c>
      <c r="C442" t="s" s="4">
        <v>11445</v>
      </c>
      <c r="D442" t="s" s="4">
        <v>359</v>
      </c>
      <c r="E442" t="s" s="4">
        <v>359</v>
      </c>
      <c r="F442" t="s" s="4">
        <v>1173</v>
      </c>
      <c r="G442" t="s" s="4">
        <v>3124</v>
      </c>
    </row>
    <row r="443" ht="45.0" customHeight="true">
      <c r="A443" t="s" s="4">
        <v>2396</v>
      </c>
      <c r="B443" t="s" s="4">
        <v>11820</v>
      </c>
      <c r="C443" t="s" s="4">
        <v>11445</v>
      </c>
      <c r="D443" t="s" s="4">
        <v>359</v>
      </c>
      <c r="E443" t="s" s="4">
        <v>359</v>
      </c>
      <c r="F443" t="s" s="4">
        <v>1173</v>
      </c>
      <c r="G443" t="s" s="4">
        <v>3124</v>
      </c>
    </row>
    <row r="444" ht="45.0" customHeight="true">
      <c r="A444" t="s" s="4">
        <v>2398</v>
      </c>
      <c r="B444" t="s" s="4">
        <v>11821</v>
      </c>
      <c r="C444" t="s" s="4">
        <v>11445</v>
      </c>
      <c r="D444" t="s" s="4">
        <v>359</v>
      </c>
      <c r="E444" t="s" s="4">
        <v>359</v>
      </c>
      <c r="F444" t="s" s="4">
        <v>1173</v>
      </c>
      <c r="G444" t="s" s="4">
        <v>3124</v>
      </c>
    </row>
    <row r="445" ht="45.0" customHeight="true">
      <c r="A445" t="s" s="4">
        <v>2400</v>
      </c>
      <c r="B445" t="s" s="4">
        <v>11822</v>
      </c>
      <c r="C445" t="s" s="4">
        <v>11445</v>
      </c>
      <c r="D445" t="s" s="4">
        <v>359</v>
      </c>
      <c r="E445" t="s" s="4">
        <v>359</v>
      </c>
      <c r="F445" t="s" s="4">
        <v>1173</v>
      </c>
      <c r="G445" t="s" s="4">
        <v>3124</v>
      </c>
    </row>
    <row r="446" ht="45.0" customHeight="true">
      <c r="A446" t="s" s="4">
        <v>2402</v>
      </c>
      <c r="B446" t="s" s="4">
        <v>11823</v>
      </c>
      <c r="C446" t="s" s="4">
        <v>11445</v>
      </c>
      <c r="D446" t="s" s="4">
        <v>359</v>
      </c>
      <c r="E446" t="s" s="4">
        <v>359</v>
      </c>
      <c r="F446" t="s" s="4">
        <v>1173</v>
      </c>
      <c r="G446" t="s" s="4">
        <v>3124</v>
      </c>
    </row>
    <row r="447" ht="45.0" customHeight="true">
      <c r="A447" t="s" s="4">
        <v>2404</v>
      </c>
      <c r="B447" t="s" s="4">
        <v>11824</v>
      </c>
      <c r="C447" t="s" s="4">
        <v>11445</v>
      </c>
      <c r="D447" t="s" s="4">
        <v>359</v>
      </c>
      <c r="E447" t="s" s="4">
        <v>359</v>
      </c>
      <c r="F447" t="s" s="4">
        <v>1173</v>
      </c>
      <c r="G447" t="s" s="4">
        <v>3124</v>
      </c>
    </row>
    <row r="448" ht="45.0" customHeight="true">
      <c r="A448" t="s" s="4">
        <v>2406</v>
      </c>
      <c r="B448" t="s" s="4">
        <v>11825</v>
      </c>
      <c r="C448" t="s" s="4">
        <v>11445</v>
      </c>
      <c r="D448" t="s" s="4">
        <v>359</v>
      </c>
      <c r="E448" t="s" s="4">
        <v>359</v>
      </c>
      <c r="F448" t="s" s="4">
        <v>1173</v>
      </c>
      <c r="G448" t="s" s="4">
        <v>3124</v>
      </c>
    </row>
    <row r="449" ht="45.0" customHeight="true">
      <c r="A449" t="s" s="4">
        <v>2408</v>
      </c>
      <c r="B449" t="s" s="4">
        <v>11826</v>
      </c>
      <c r="C449" t="s" s="4">
        <v>11445</v>
      </c>
      <c r="D449" t="s" s="4">
        <v>359</v>
      </c>
      <c r="E449" t="s" s="4">
        <v>359</v>
      </c>
      <c r="F449" t="s" s="4">
        <v>1173</v>
      </c>
      <c r="G449" t="s" s="4">
        <v>3124</v>
      </c>
    </row>
    <row r="450" ht="45.0" customHeight="true">
      <c r="A450" t="s" s="4">
        <v>2410</v>
      </c>
      <c r="B450" t="s" s="4">
        <v>11827</v>
      </c>
      <c r="C450" t="s" s="4">
        <v>11445</v>
      </c>
      <c r="D450" t="s" s="4">
        <v>359</v>
      </c>
      <c r="E450" t="s" s="4">
        <v>359</v>
      </c>
      <c r="F450" t="s" s="4">
        <v>1173</v>
      </c>
      <c r="G450" t="s" s="4">
        <v>3124</v>
      </c>
    </row>
    <row r="451" ht="45.0" customHeight="true">
      <c r="A451" t="s" s="4">
        <v>2412</v>
      </c>
      <c r="B451" t="s" s="4">
        <v>11828</v>
      </c>
      <c r="C451" t="s" s="4">
        <v>11445</v>
      </c>
      <c r="D451" t="s" s="4">
        <v>359</v>
      </c>
      <c r="E451" t="s" s="4">
        <v>359</v>
      </c>
      <c r="F451" t="s" s="4">
        <v>1173</v>
      </c>
      <c r="G451" t="s" s="4">
        <v>3124</v>
      </c>
    </row>
    <row r="452" ht="45.0" customHeight="true">
      <c r="A452" t="s" s="4">
        <v>2414</v>
      </c>
      <c r="B452" t="s" s="4">
        <v>11829</v>
      </c>
      <c r="C452" t="s" s="4">
        <v>11445</v>
      </c>
      <c r="D452" t="s" s="4">
        <v>359</v>
      </c>
      <c r="E452" t="s" s="4">
        <v>359</v>
      </c>
      <c r="F452" t="s" s="4">
        <v>1173</v>
      </c>
      <c r="G452" t="s" s="4">
        <v>3124</v>
      </c>
    </row>
    <row r="453" ht="45.0" customHeight="true">
      <c r="A453" t="s" s="4">
        <v>2416</v>
      </c>
      <c r="B453" t="s" s="4">
        <v>11830</v>
      </c>
      <c r="C453" t="s" s="4">
        <v>11445</v>
      </c>
      <c r="D453" t="s" s="4">
        <v>359</v>
      </c>
      <c r="E453" t="s" s="4">
        <v>359</v>
      </c>
      <c r="F453" t="s" s="4">
        <v>1173</v>
      </c>
      <c r="G453" t="s" s="4">
        <v>3124</v>
      </c>
    </row>
    <row r="454" ht="45.0" customHeight="true">
      <c r="A454" t="s" s="4">
        <v>2418</v>
      </c>
      <c r="B454" t="s" s="4">
        <v>11831</v>
      </c>
      <c r="C454" t="s" s="4">
        <v>11445</v>
      </c>
      <c r="D454" t="s" s="4">
        <v>359</v>
      </c>
      <c r="E454" t="s" s="4">
        <v>359</v>
      </c>
      <c r="F454" t="s" s="4">
        <v>1173</v>
      </c>
      <c r="G454" t="s" s="4">
        <v>3124</v>
      </c>
    </row>
    <row r="455" ht="45.0" customHeight="true">
      <c r="A455" t="s" s="4">
        <v>2420</v>
      </c>
      <c r="B455" t="s" s="4">
        <v>11832</v>
      </c>
      <c r="C455" t="s" s="4">
        <v>11445</v>
      </c>
      <c r="D455" t="s" s="4">
        <v>359</v>
      </c>
      <c r="E455" t="s" s="4">
        <v>359</v>
      </c>
      <c r="F455" t="s" s="4">
        <v>1173</v>
      </c>
      <c r="G455" t="s" s="4">
        <v>3124</v>
      </c>
    </row>
    <row r="456" ht="45.0" customHeight="true">
      <c r="A456" t="s" s="4">
        <v>2422</v>
      </c>
      <c r="B456" t="s" s="4">
        <v>11833</v>
      </c>
      <c r="C456" t="s" s="4">
        <v>11445</v>
      </c>
      <c r="D456" t="s" s="4">
        <v>359</v>
      </c>
      <c r="E456" t="s" s="4">
        <v>359</v>
      </c>
      <c r="F456" t="s" s="4">
        <v>1173</v>
      </c>
      <c r="G456" t="s" s="4">
        <v>3124</v>
      </c>
    </row>
    <row r="457" ht="45.0" customHeight="true">
      <c r="A457" t="s" s="4">
        <v>2424</v>
      </c>
      <c r="B457" t="s" s="4">
        <v>11834</v>
      </c>
      <c r="C457" t="s" s="4">
        <v>11445</v>
      </c>
      <c r="D457" t="s" s="4">
        <v>359</v>
      </c>
      <c r="E457" t="s" s="4">
        <v>359</v>
      </c>
      <c r="F457" t="s" s="4">
        <v>1173</v>
      </c>
      <c r="G457" t="s" s="4">
        <v>3124</v>
      </c>
    </row>
    <row r="458" ht="45.0" customHeight="true">
      <c r="A458" t="s" s="4">
        <v>2426</v>
      </c>
      <c r="B458" t="s" s="4">
        <v>11835</v>
      </c>
      <c r="C458" t="s" s="4">
        <v>11445</v>
      </c>
      <c r="D458" t="s" s="4">
        <v>359</v>
      </c>
      <c r="E458" t="s" s="4">
        <v>359</v>
      </c>
      <c r="F458" t="s" s="4">
        <v>1173</v>
      </c>
      <c r="G458" t="s" s="4">
        <v>3124</v>
      </c>
    </row>
    <row r="459" ht="45.0" customHeight="true">
      <c r="A459" t="s" s="4">
        <v>2428</v>
      </c>
      <c r="B459" t="s" s="4">
        <v>11836</v>
      </c>
      <c r="C459" t="s" s="4">
        <v>11445</v>
      </c>
      <c r="D459" t="s" s="4">
        <v>359</v>
      </c>
      <c r="E459" t="s" s="4">
        <v>359</v>
      </c>
      <c r="F459" t="s" s="4">
        <v>1173</v>
      </c>
      <c r="G459" t="s" s="4">
        <v>3124</v>
      </c>
    </row>
    <row r="460" ht="45.0" customHeight="true">
      <c r="A460" t="s" s="4">
        <v>2430</v>
      </c>
      <c r="B460" t="s" s="4">
        <v>11837</v>
      </c>
      <c r="C460" t="s" s="4">
        <v>11445</v>
      </c>
      <c r="D460" t="s" s="4">
        <v>359</v>
      </c>
      <c r="E460" t="s" s="4">
        <v>359</v>
      </c>
      <c r="F460" t="s" s="4">
        <v>1173</v>
      </c>
      <c r="G460" t="s" s="4">
        <v>3124</v>
      </c>
    </row>
    <row r="461" ht="45.0" customHeight="true">
      <c r="A461" t="s" s="4">
        <v>2432</v>
      </c>
      <c r="B461" t="s" s="4">
        <v>11838</v>
      </c>
      <c r="C461" t="s" s="4">
        <v>11445</v>
      </c>
      <c r="D461" t="s" s="4">
        <v>359</v>
      </c>
      <c r="E461" t="s" s="4">
        <v>359</v>
      </c>
      <c r="F461" t="s" s="4">
        <v>1173</v>
      </c>
      <c r="G461" t="s" s="4">
        <v>3124</v>
      </c>
    </row>
    <row r="462" ht="45.0" customHeight="true">
      <c r="A462" t="s" s="4">
        <v>2434</v>
      </c>
      <c r="B462" t="s" s="4">
        <v>11839</v>
      </c>
      <c r="C462" t="s" s="4">
        <v>11445</v>
      </c>
      <c r="D462" t="s" s="4">
        <v>359</v>
      </c>
      <c r="E462" t="s" s="4">
        <v>359</v>
      </c>
      <c r="F462" t="s" s="4">
        <v>1173</v>
      </c>
      <c r="G462" t="s" s="4">
        <v>3124</v>
      </c>
    </row>
    <row r="463" ht="45.0" customHeight="true">
      <c r="A463" t="s" s="4">
        <v>2438</v>
      </c>
      <c r="B463" t="s" s="4">
        <v>11840</v>
      </c>
      <c r="C463" t="s" s="4">
        <v>3530</v>
      </c>
      <c r="D463" t="s" s="4">
        <v>359</v>
      </c>
      <c r="E463" t="s" s="4">
        <v>359</v>
      </c>
      <c r="F463" t="s" s="4">
        <v>95</v>
      </c>
      <c r="G463" t="s" s="4">
        <v>3530</v>
      </c>
    </row>
    <row r="464" ht="45.0" customHeight="true">
      <c r="A464" t="s" s="4">
        <v>2442</v>
      </c>
      <c r="B464" t="s" s="4">
        <v>11841</v>
      </c>
      <c r="C464" t="s" s="4">
        <v>3530</v>
      </c>
      <c r="D464" t="s" s="4">
        <v>359</v>
      </c>
      <c r="E464" t="s" s="4">
        <v>359</v>
      </c>
      <c r="F464" t="s" s="4">
        <v>95</v>
      </c>
      <c r="G464" t="s" s="4">
        <v>3530</v>
      </c>
    </row>
    <row r="465" ht="45.0" customHeight="true">
      <c r="A465" t="s" s="4">
        <v>2446</v>
      </c>
      <c r="B465" t="s" s="4">
        <v>11842</v>
      </c>
      <c r="C465" t="s" s="4">
        <v>3530</v>
      </c>
      <c r="D465" t="s" s="4">
        <v>359</v>
      </c>
      <c r="E465" t="s" s="4">
        <v>359</v>
      </c>
      <c r="F465" t="s" s="4">
        <v>95</v>
      </c>
      <c r="G465" t="s" s="4">
        <v>3530</v>
      </c>
    </row>
    <row r="466" ht="45.0" customHeight="true">
      <c r="A466" t="s" s="4">
        <v>2449</v>
      </c>
      <c r="B466" t="s" s="4">
        <v>11843</v>
      </c>
      <c r="C466" t="s" s="4">
        <v>3530</v>
      </c>
      <c r="D466" t="s" s="4">
        <v>359</v>
      </c>
      <c r="E466" t="s" s="4">
        <v>359</v>
      </c>
      <c r="F466" t="s" s="4">
        <v>95</v>
      </c>
      <c r="G466" t="s" s="4">
        <v>3530</v>
      </c>
    </row>
    <row r="467" ht="45.0" customHeight="true">
      <c r="A467" t="s" s="4">
        <v>2452</v>
      </c>
      <c r="B467" t="s" s="4">
        <v>11844</v>
      </c>
      <c r="C467" t="s" s="4">
        <v>3530</v>
      </c>
      <c r="D467" t="s" s="4">
        <v>359</v>
      </c>
      <c r="E467" t="s" s="4">
        <v>359</v>
      </c>
      <c r="F467" t="s" s="4">
        <v>95</v>
      </c>
      <c r="G467" t="s" s="4">
        <v>3530</v>
      </c>
    </row>
    <row r="468" ht="45.0" customHeight="true">
      <c r="A468" t="s" s="4">
        <v>2456</v>
      </c>
      <c r="B468" t="s" s="4">
        <v>11845</v>
      </c>
      <c r="C468" t="s" s="4">
        <v>3530</v>
      </c>
      <c r="D468" t="s" s="4">
        <v>359</v>
      </c>
      <c r="E468" t="s" s="4">
        <v>359</v>
      </c>
      <c r="F468" t="s" s="4">
        <v>95</v>
      </c>
      <c r="G468" t="s" s="4">
        <v>3530</v>
      </c>
    </row>
    <row r="469" ht="45.0" customHeight="true">
      <c r="A469" t="s" s="4">
        <v>2458</v>
      </c>
      <c r="B469" t="s" s="4">
        <v>11846</v>
      </c>
      <c r="C469" t="s" s="4">
        <v>3530</v>
      </c>
      <c r="D469" t="s" s="4">
        <v>359</v>
      </c>
      <c r="E469" t="s" s="4">
        <v>359</v>
      </c>
      <c r="F469" t="s" s="4">
        <v>95</v>
      </c>
      <c r="G469" t="s" s="4">
        <v>3530</v>
      </c>
    </row>
    <row r="470" ht="45.0" customHeight="true">
      <c r="A470" t="s" s="4">
        <v>2460</v>
      </c>
      <c r="B470" t="s" s="4">
        <v>11847</v>
      </c>
      <c r="C470" t="s" s="4">
        <v>3530</v>
      </c>
      <c r="D470" t="s" s="4">
        <v>359</v>
      </c>
      <c r="E470" t="s" s="4">
        <v>359</v>
      </c>
      <c r="F470" t="s" s="4">
        <v>95</v>
      </c>
      <c r="G470" t="s" s="4">
        <v>3530</v>
      </c>
    </row>
    <row r="471" ht="45.0" customHeight="true">
      <c r="A471" t="s" s="4">
        <v>2462</v>
      </c>
      <c r="B471" t="s" s="4">
        <v>11848</v>
      </c>
      <c r="C471" t="s" s="4">
        <v>3530</v>
      </c>
      <c r="D471" t="s" s="4">
        <v>359</v>
      </c>
      <c r="E471" t="s" s="4">
        <v>359</v>
      </c>
      <c r="F471" t="s" s="4">
        <v>95</v>
      </c>
      <c r="G471" t="s" s="4">
        <v>3530</v>
      </c>
    </row>
    <row r="472" ht="45.0" customHeight="true">
      <c r="A472" t="s" s="4">
        <v>2464</v>
      </c>
      <c r="B472" t="s" s="4">
        <v>11849</v>
      </c>
      <c r="C472" t="s" s="4">
        <v>3530</v>
      </c>
      <c r="D472" t="s" s="4">
        <v>359</v>
      </c>
      <c r="E472" t="s" s="4">
        <v>359</v>
      </c>
      <c r="F472" t="s" s="4">
        <v>95</v>
      </c>
      <c r="G472" t="s" s="4">
        <v>3530</v>
      </c>
    </row>
    <row r="473" ht="45.0" customHeight="true">
      <c r="A473" t="s" s="4">
        <v>2466</v>
      </c>
      <c r="B473" t="s" s="4">
        <v>11850</v>
      </c>
      <c r="C473" t="s" s="4">
        <v>3530</v>
      </c>
      <c r="D473" t="s" s="4">
        <v>359</v>
      </c>
      <c r="E473" t="s" s="4">
        <v>359</v>
      </c>
      <c r="F473" t="s" s="4">
        <v>95</v>
      </c>
      <c r="G473" t="s" s="4">
        <v>3530</v>
      </c>
    </row>
    <row r="474" ht="45.0" customHeight="true">
      <c r="A474" t="s" s="4">
        <v>2469</v>
      </c>
      <c r="B474" t="s" s="4">
        <v>11851</v>
      </c>
      <c r="C474" t="s" s="4">
        <v>3530</v>
      </c>
      <c r="D474" t="s" s="4">
        <v>359</v>
      </c>
      <c r="E474" t="s" s="4">
        <v>359</v>
      </c>
      <c r="F474" t="s" s="4">
        <v>95</v>
      </c>
      <c r="G474" t="s" s="4">
        <v>3530</v>
      </c>
    </row>
    <row r="475" ht="45.0" customHeight="true">
      <c r="A475" t="s" s="4">
        <v>2473</v>
      </c>
      <c r="B475" t="s" s="4">
        <v>11852</v>
      </c>
      <c r="C475" t="s" s="4">
        <v>3530</v>
      </c>
      <c r="D475" t="s" s="4">
        <v>359</v>
      </c>
      <c r="E475" t="s" s="4">
        <v>359</v>
      </c>
      <c r="F475" t="s" s="4">
        <v>95</v>
      </c>
      <c r="G475" t="s" s="4">
        <v>3530</v>
      </c>
    </row>
    <row r="476" ht="45.0" customHeight="true">
      <c r="A476" t="s" s="4">
        <v>2477</v>
      </c>
      <c r="B476" t="s" s="4">
        <v>11853</v>
      </c>
      <c r="C476" t="s" s="4">
        <v>3530</v>
      </c>
      <c r="D476" t="s" s="4">
        <v>359</v>
      </c>
      <c r="E476" t="s" s="4">
        <v>359</v>
      </c>
      <c r="F476" t="s" s="4">
        <v>95</v>
      </c>
      <c r="G476" t="s" s="4">
        <v>3530</v>
      </c>
    </row>
    <row r="477" ht="45.0" customHeight="true">
      <c r="A477" t="s" s="4">
        <v>2481</v>
      </c>
      <c r="B477" t="s" s="4">
        <v>11854</v>
      </c>
      <c r="C477" t="s" s="4">
        <v>3530</v>
      </c>
      <c r="D477" t="s" s="4">
        <v>359</v>
      </c>
      <c r="E477" t="s" s="4">
        <v>359</v>
      </c>
      <c r="F477" t="s" s="4">
        <v>95</v>
      </c>
      <c r="G477" t="s" s="4">
        <v>3530</v>
      </c>
    </row>
    <row r="478" ht="45.0" customHeight="true">
      <c r="A478" t="s" s="4">
        <v>2485</v>
      </c>
      <c r="B478" t="s" s="4">
        <v>11855</v>
      </c>
      <c r="C478" t="s" s="4">
        <v>3530</v>
      </c>
      <c r="D478" t="s" s="4">
        <v>359</v>
      </c>
      <c r="E478" t="s" s="4">
        <v>359</v>
      </c>
      <c r="F478" t="s" s="4">
        <v>95</v>
      </c>
      <c r="G478" t="s" s="4">
        <v>3530</v>
      </c>
    </row>
    <row r="479" ht="45.0" customHeight="true">
      <c r="A479" t="s" s="4">
        <v>2489</v>
      </c>
      <c r="B479" t="s" s="4">
        <v>11856</v>
      </c>
      <c r="C479" t="s" s="4">
        <v>3530</v>
      </c>
      <c r="D479" t="s" s="4">
        <v>359</v>
      </c>
      <c r="E479" t="s" s="4">
        <v>359</v>
      </c>
      <c r="F479" t="s" s="4">
        <v>95</v>
      </c>
      <c r="G479" t="s" s="4">
        <v>3530</v>
      </c>
    </row>
    <row r="480" ht="45.0" customHeight="true">
      <c r="A480" t="s" s="4">
        <v>2492</v>
      </c>
      <c r="B480" t="s" s="4">
        <v>11857</v>
      </c>
      <c r="C480" t="s" s="4">
        <v>3530</v>
      </c>
      <c r="D480" t="s" s="4">
        <v>359</v>
      </c>
      <c r="E480" t="s" s="4">
        <v>359</v>
      </c>
      <c r="F480" t="s" s="4">
        <v>95</v>
      </c>
      <c r="G480" t="s" s="4">
        <v>3530</v>
      </c>
    </row>
    <row r="481" ht="45.0" customHeight="true">
      <c r="A481" t="s" s="4">
        <v>2495</v>
      </c>
      <c r="B481" t="s" s="4">
        <v>11858</v>
      </c>
      <c r="C481" t="s" s="4">
        <v>3530</v>
      </c>
      <c r="D481" t="s" s="4">
        <v>359</v>
      </c>
      <c r="E481" t="s" s="4">
        <v>359</v>
      </c>
      <c r="F481" t="s" s="4">
        <v>95</v>
      </c>
      <c r="G481" t="s" s="4">
        <v>3530</v>
      </c>
    </row>
    <row r="482" ht="45.0" customHeight="true">
      <c r="A482" t="s" s="4">
        <v>2497</v>
      </c>
      <c r="B482" t="s" s="4">
        <v>11859</v>
      </c>
      <c r="C482" t="s" s="4">
        <v>3530</v>
      </c>
      <c r="D482" t="s" s="4">
        <v>359</v>
      </c>
      <c r="E482" t="s" s="4">
        <v>359</v>
      </c>
      <c r="F482" t="s" s="4">
        <v>95</v>
      </c>
      <c r="G482" t="s" s="4">
        <v>3530</v>
      </c>
    </row>
    <row r="483" ht="45.0" customHeight="true">
      <c r="A483" t="s" s="4">
        <v>2501</v>
      </c>
      <c r="B483" t="s" s="4">
        <v>11860</v>
      </c>
      <c r="C483" t="s" s="4">
        <v>3530</v>
      </c>
      <c r="D483" t="s" s="4">
        <v>359</v>
      </c>
      <c r="E483" t="s" s="4">
        <v>359</v>
      </c>
      <c r="F483" t="s" s="4">
        <v>95</v>
      </c>
      <c r="G483" t="s" s="4">
        <v>3530</v>
      </c>
    </row>
    <row r="484" ht="45.0" customHeight="true">
      <c r="A484" t="s" s="4">
        <v>2504</v>
      </c>
      <c r="B484" t="s" s="4">
        <v>11861</v>
      </c>
      <c r="C484" t="s" s="4">
        <v>3530</v>
      </c>
      <c r="D484" t="s" s="4">
        <v>359</v>
      </c>
      <c r="E484" t="s" s="4">
        <v>359</v>
      </c>
      <c r="F484" t="s" s="4">
        <v>95</v>
      </c>
      <c r="G484" t="s" s="4">
        <v>3530</v>
      </c>
    </row>
    <row r="485" ht="45.0" customHeight="true">
      <c r="A485" t="s" s="4">
        <v>2508</v>
      </c>
      <c r="B485" t="s" s="4">
        <v>11862</v>
      </c>
      <c r="C485" t="s" s="4">
        <v>3530</v>
      </c>
      <c r="D485" t="s" s="4">
        <v>359</v>
      </c>
      <c r="E485" t="s" s="4">
        <v>359</v>
      </c>
      <c r="F485" t="s" s="4">
        <v>95</v>
      </c>
      <c r="G485" t="s" s="4">
        <v>3530</v>
      </c>
    </row>
    <row r="486" ht="45.0" customHeight="true">
      <c r="A486" t="s" s="4">
        <v>2512</v>
      </c>
      <c r="B486" t="s" s="4">
        <v>11863</v>
      </c>
      <c r="C486" t="s" s="4">
        <v>3530</v>
      </c>
      <c r="D486" t="s" s="4">
        <v>359</v>
      </c>
      <c r="E486" t="s" s="4">
        <v>359</v>
      </c>
      <c r="F486" t="s" s="4">
        <v>95</v>
      </c>
      <c r="G486" t="s" s="4">
        <v>3530</v>
      </c>
    </row>
    <row r="487" ht="45.0" customHeight="true">
      <c r="A487" t="s" s="4">
        <v>2516</v>
      </c>
      <c r="B487" t="s" s="4">
        <v>11864</v>
      </c>
      <c r="C487" t="s" s="4">
        <v>3530</v>
      </c>
      <c r="D487" t="s" s="4">
        <v>359</v>
      </c>
      <c r="E487" t="s" s="4">
        <v>359</v>
      </c>
      <c r="F487" t="s" s="4">
        <v>95</v>
      </c>
      <c r="G487" t="s" s="4">
        <v>3530</v>
      </c>
    </row>
    <row r="488" ht="45.0" customHeight="true">
      <c r="A488" t="s" s="4">
        <v>2520</v>
      </c>
      <c r="B488" t="s" s="4">
        <v>11865</v>
      </c>
      <c r="C488" t="s" s="4">
        <v>3530</v>
      </c>
      <c r="D488" t="s" s="4">
        <v>359</v>
      </c>
      <c r="E488" t="s" s="4">
        <v>359</v>
      </c>
      <c r="F488" t="s" s="4">
        <v>95</v>
      </c>
      <c r="G488" t="s" s="4">
        <v>3530</v>
      </c>
    </row>
    <row r="489" ht="45.0" customHeight="true">
      <c r="A489" t="s" s="4">
        <v>2524</v>
      </c>
      <c r="B489" t="s" s="4">
        <v>11866</v>
      </c>
      <c r="C489" t="s" s="4">
        <v>3530</v>
      </c>
      <c r="D489" t="s" s="4">
        <v>359</v>
      </c>
      <c r="E489" t="s" s="4">
        <v>359</v>
      </c>
      <c r="F489" t="s" s="4">
        <v>95</v>
      </c>
      <c r="G489" t="s" s="4">
        <v>3530</v>
      </c>
    </row>
    <row r="490" ht="45.0" customHeight="true">
      <c r="A490" t="s" s="4">
        <v>2528</v>
      </c>
      <c r="B490" t="s" s="4">
        <v>11867</v>
      </c>
      <c r="C490" t="s" s="4">
        <v>3530</v>
      </c>
      <c r="D490" t="s" s="4">
        <v>359</v>
      </c>
      <c r="E490" t="s" s="4">
        <v>359</v>
      </c>
      <c r="F490" t="s" s="4">
        <v>95</v>
      </c>
      <c r="G490" t="s" s="4">
        <v>3530</v>
      </c>
    </row>
    <row r="491" ht="45.0" customHeight="true">
      <c r="A491" t="s" s="4">
        <v>2532</v>
      </c>
      <c r="B491" t="s" s="4">
        <v>11868</v>
      </c>
      <c r="C491" t="s" s="4">
        <v>3530</v>
      </c>
      <c r="D491" t="s" s="4">
        <v>359</v>
      </c>
      <c r="E491" t="s" s="4">
        <v>359</v>
      </c>
      <c r="F491" t="s" s="4">
        <v>95</v>
      </c>
      <c r="G491" t="s" s="4">
        <v>3530</v>
      </c>
    </row>
    <row r="492" ht="45.0" customHeight="true">
      <c r="A492" t="s" s="4">
        <v>2536</v>
      </c>
      <c r="B492" t="s" s="4">
        <v>11869</v>
      </c>
      <c r="C492" t="s" s="4">
        <v>3530</v>
      </c>
      <c r="D492" t="s" s="4">
        <v>359</v>
      </c>
      <c r="E492" t="s" s="4">
        <v>359</v>
      </c>
      <c r="F492" t="s" s="4">
        <v>95</v>
      </c>
      <c r="G492" t="s" s="4">
        <v>3530</v>
      </c>
    </row>
    <row r="493" ht="45.0" customHeight="true">
      <c r="A493" t="s" s="4">
        <v>2538</v>
      </c>
      <c r="B493" t="s" s="4">
        <v>11870</v>
      </c>
      <c r="C493" t="s" s="4">
        <v>3530</v>
      </c>
      <c r="D493" t="s" s="4">
        <v>359</v>
      </c>
      <c r="E493" t="s" s="4">
        <v>359</v>
      </c>
      <c r="F493" t="s" s="4">
        <v>95</v>
      </c>
      <c r="G493" t="s" s="4">
        <v>3530</v>
      </c>
    </row>
    <row r="494" ht="45.0" customHeight="true">
      <c r="A494" t="s" s="4">
        <v>2540</v>
      </c>
      <c r="B494" t="s" s="4">
        <v>11871</v>
      </c>
      <c r="C494" t="s" s="4">
        <v>3530</v>
      </c>
      <c r="D494" t="s" s="4">
        <v>359</v>
      </c>
      <c r="E494" t="s" s="4">
        <v>359</v>
      </c>
      <c r="F494" t="s" s="4">
        <v>95</v>
      </c>
      <c r="G494" t="s" s="4">
        <v>3530</v>
      </c>
    </row>
    <row r="495" ht="45.0" customHeight="true">
      <c r="A495" t="s" s="4">
        <v>2542</v>
      </c>
      <c r="B495" t="s" s="4">
        <v>11872</v>
      </c>
      <c r="C495" t="s" s="4">
        <v>3227</v>
      </c>
      <c r="D495" t="s" s="4">
        <v>359</v>
      </c>
      <c r="E495" t="s" s="4">
        <v>359</v>
      </c>
      <c r="F495" t="s" s="4">
        <v>3228</v>
      </c>
      <c r="G495" t="s" s="4">
        <v>3124</v>
      </c>
    </row>
    <row r="496" ht="45.0" customHeight="true">
      <c r="A496" t="s" s="4">
        <v>2544</v>
      </c>
      <c r="B496" t="s" s="4">
        <v>11873</v>
      </c>
      <c r="C496" t="s" s="4">
        <v>3227</v>
      </c>
      <c r="D496" t="s" s="4">
        <v>359</v>
      </c>
      <c r="E496" t="s" s="4">
        <v>359</v>
      </c>
      <c r="F496" t="s" s="4">
        <v>3228</v>
      </c>
      <c r="G496" t="s" s="4">
        <v>3124</v>
      </c>
    </row>
    <row r="497" ht="45.0" customHeight="true">
      <c r="A497" t="s" s="4">
        <v>2546</v>
      </c>
      <c r="B497" t="s" s="4">
        <v>11874</v>
      </c>
      <c r="C497" t="s" s="4">
        <v>3227</v>
      </c>
      <c r="D497" t="s" s="4">
        <v>359</v>
      </c>
      <c r="E497" t="s" s="4">
        <v>359</v>
      </c>
      <c r="F497" t="s" s="4">
        <v>3228</v>
      </c>
      <c r="G497" t="s" s="4">
        <v>3124</v>
      </c>
    </row>
    <row r="498" ht="45.0" customHeight="true">
      <c r="A498" t="s" s="4">
        <v>2548</v>
      </c>
      <c r="B498" t="s" s="4">
        <v>11875</v>
      </c>
      <c r="C498" t="s" s="4">
        <v>3227</v>
      </c>
      <c r="D498" t="s" s="4">
        <v>359</v>
      </c>
      <c r="E498" t="s" s="4">
        <v>359</v>
      </c>
      <c r="F498" t="s" s="4">
        <v>3228</v>
      </c>
      <c r="G498" t="s" s="4">
        <v>3124</v>
      </c>
    </row>
    <row r="499" ht="45.0" customHeight="true">
      <c r="A499" t="s" s="4">
        <v>2550</v>
      </c>
      <c r="B499" t="s" s="4">
        <v>11876</v>
      </c>
      <c r="C499" t="s" s="4">
        <v>3227</v>
      </c>
      <c r="D499" t="s" s="4">
        <v>359</v>
      </c>
      <c r="E499" t="s" s="4">
        <v>359</v>
      </c>
      <c r="F499" t="s" s="4">
        <v>3228</v>
      </c>
      <c r="G499" t="s" s="4">
        <v>3124</v>
      </c>
    </row>
    <row r="500" ht="45.0" customHeight="true">
      <c r="A500" t="s" s="4">
        <v>2552</v>
      </c>
      <c r="B500" t="s" s="4">
        <v>11877</v>
      </c>
      <c r="C500" t="s" s="4">
        <v>3227</v>
      </c>
      <c r="D500" t="s" s="4">
        <v>359</v>
      </c>
      <c r="E500" t="s" s="4">
        <v>359</v>
      </c>
      <c r="F500" t="s" s="4">
        <v>3228</v>
      </c>
      <c r="G500" t="s" s="4">
        <v>3124</v>
      </c>
    </row>
    <row r="501" ht="45.0" customHeight="true">
      <c r="A501" t="s" s="4">
        <v>2554</v>
      </c>
      <c r="B501" t="s" s="4">
        <v>11878</v>
      </c>
      <c r="C501" t="s" s="4">
        <v>3227</v>
      </c>
      <c r="D501" t="s" s="4">
        <v>359</v>
      </c>
      <c r="E501" t="s" s="4">
        <v>359</v>
      </c>
      <c r="F501" t="s" s="4">
        <v>3228</v>
      </c>
      <c r="G501" t="s" s="4">
        <v>3124</v>
      </c>
    </row>
    <row r="502" ht="45.0" customHeight="true">
      <c r="A502" t="s" s="4">
        <v>2556</v>
      </c>
      <c r="B502" t="s" s="4">
        <v>11879</v>
      </c>
      <c r="C502" t="s" s="4">
        <v>3227</v>
      </c>
      <c r="D502" t="s" s="4">
        <v>359</v>
      </c>
      <c r="E502" t="s" s="4">
        <v>359</v>
      </c>
      <c r="F502" t="s" s="4">
        <v>3228</v>
      </c>
      <c r="G502" t="s" s="4">
        <v>3124</v>
      </c>
    </row>
    <row r="503" ht="45.0" customHeight="true">
      <c r="A503" t="s" s="4">
        <v>2558</v>
      </c>
      <c r="B503" t="s" s="4">
        <v>11880</v>
      </c>
      <c r="C503" t="s" s="4">
        <v>3227</v>
      </c>
      <c r="D503" t="s" s="4">
        <v>359</v>
      </c>
      <c r="E503" t="s" s="4">
        <v>359</v>
      </c>
      <c r="F503" t="s" s="4">
        <v>3228</v>
      </c>
      <c r="G503" t="s" s="4">
        <v>3124</v>
      </c>
    </row>
    <row r="504" ht="45.0" customHeight="true">
      <c r="A504" t="s" s="4">
        <v>2560</v>
      </c>
      <c r="B504" t="s" s="4">
        <v>11881</v>
      </c>
      <c r="C504" t="s" s="4">
        <v>3227</v>
      </c>
      <c r="D504" t="s" s="4">
        <v>359</v>
      </c>
      <c r="E504" t="s" s="4">
        <v>359</v>
      </c>
      <c r="F504" t="s" s="4">
        <v>3228</v>
      </c>
      <c r="G504" t="s" s="4">
        <v>3124</v>
      </c>
    </row>
    <row r="505" ht="45.0" customHeight="true">
      <c r="A505" t="s" s="4">
        <v>2562</v>
      </c>
      <c r="B505" t="s" s="4">
        <v>11882</v>
      </c>
      <c r="C505" t="s" s="4">
        <v>3227</v>
      </c>
      <c r="D505" t="s" s="4">
        <v>359</v>
      </c>
      <c r="E505" t="s" s="4">
        <v>359</v>
      </c>
      <c r="F505" t="s" s="4">
        <v>3228</v>
      </c>
      <c r="G505" t="s" s="4">
        <v>3124</v>
      </c>
    </row>
    <row r="506" ht="45.0" customHeight="true">
      <c r="A506" t="s" s="4">
        <v>2564</v>
      </c>
      <c r="B506" t="s" s="4">
        <v>11883</v>
      </c>
      <c r="C506" t="s" s="4">
        <v>3227</v>
      </c>
      <c r="D506" t="s" s="4">
        <v>359</v>
      </c>
      <c r="E506" t="s" s="4">
        <v>359</v>
      </c>
      <c r="F506" t="s" s="4">
        <v>3228</v>
      </c>
      <c r="G506" t="s" s="4">
        <v>3124</v>
      </c>
    </row>
    <row r="507" ht="45.0" customHeight="true">
      <c r="A507" t="s" s="4">
        <v>2566</v>
      </c>
      <c r="B507" t="s" s="4">
        <v>11884</v>
      </c>
      <c r="C507" t="s" s="4">
        <v>3227</v>
      </c>
      <c r="D507" t="s" s="4">
        <v>359</v>
      </c>
      <c r="E507" t="s" s="4">
        <v>359</v>
      </c>
      <c r="F507" t="s" s="4">
        <v>3228</v>
      </c>
      <c r="G507" t="s" s="4">
        <v>3124</v>
      </c>
    </row>
    <row r="508" ht="45.0" customHeight="true">
      <c r="A508" t="s" s="4">
        <v>2568</v>
      </c>
      <c r="B508" t="s" s="4">
        <v>11885</v>
      </c>
      <c r="C508" t="s" s="4">
        <v>3227</v>
      </c>
      <c r="D508" t="s" s="4">
        <v>359</v>
      </c>
      <c r="E508" t="s" s="4">
        <v>359</v>
      </c>
      <c r="F508" t="s" s="4">
        <v>3228</v>
      </c>
      <c r="G508" t="s" s="4">
        <v>3124</v>
      </c>
    </row>
    <row r="509" ht="45.0" customHeight="true">
      <c r="A509" t="s" s="4">
        <v>2570</v>
      </c>
      <c r="B509" t="s" s="4">
        <v>11886</v>
      </c>
      <c r="C509" t="s" s="4">
        <v>3227</v>
      </c>
      <c r="D509" t="s" s="4">
        <v>359</v>
      </c>
      <c r="E509" t="s" s="4">
        <v>359</v>
      </c>
      <c r="F509" t="s" s="4">
        <v>3228</v>
      </c>
      <c r="G509" t="s" s="4">
        <v>3124</v>
      </c>
    </row>
    <row r="510" ht="45.0" customHeight="true">
      <c r="A510" t="s" s="4">
        <v>2572</v>
      </c>
      <c r="B510" t="s" s="4">
        <v>11887</v>
      </c>
      <c r="C510" t="s" s="4">
        <v>3227</v>
      </c>
      <c r="D510" t="s" s="4">
        <v>359</v>
      </c>
      <c r="E510" t="s" s="4">
        <v>359</v>
      </c>
      <c r="F510" t="s" s="4">
        <v>3228</v>
      </c>
      <c r="G510" t="s" s="4">
        <v>3124</v>
      </c>
    </row>
    <row r="511" ht="45.0" customHeight="true">
      <c r="A511" t="s" s="4">
        <v>2574</v>
      </c>
      <c r="B511" t="s" s="4">
        <v>11888</v>
      </c>
      <c r="C511" t="s" s="4">
        <v>3227</v>
      </c>
      <c r="D511" t="s" s="4">
        <v>359</v>
      </c>
      <c r="E511" t="s" s="4">
        <v>359</v>
      </c>
      <c r="F511" t="s" s="4">
        <v>3228</v>
      </c>
      <c r="G511" t="s" s="4">
        <v>3124</v>
      </c>
    </row>
    <row r="512" ht="45.0" customHeight="true">
      <c r="A512" t="s" s="4">
        <v>2576</v>
      </c>
      <c r="B512" t="s" s="4">
        <v>11889</v>
      </c>
      <c r="C512" t="s" s="4">
        <v>3227</v>
      </c>
      <c r="D512" t="s" s="4">
        <v>359</v>
      </c>
      <c r="E512" t="s" s="4">
        <v>359</v>
      </c>
      <c r="F512" t="s" s="4">
        <v>3228</v>
      </c>
      <c r="G512" t="s" s="4">
        <v>3124</v>
      </c>
    </row>
    <row r="513" ht="45.0" customHeight="true">
      <c r="A513" t="s" s="4">
        <v>2578</v>
      </c>
      <c r="B513" t="s" s="4">
        <v>11890</v>
      </c>
      <c r="C513" t="s" s="4">
        <v>3227</v>
      </c>
      <c r="D513" t="s" s="4">
        <v>359</v>
      </c>
      <c r="E513" t="s" s="4">
        <v>359</v>
      </c>
      <c r="F513" t="s" s="4">
        <v>3228</v>
      </c>
      <c r="G513" t="s" s="4">
        <v>3124</v>
      </c>
    </row>
    <row r="514" ht="45.0" customHeight="true">
      <c r="A514" t="s" s="4">
        <v>2580</v>
      </c>
      <c r="B514" t="s" s="4">
        <v>11891</v>
      </c>
      <c r="C514" t="s" s="4">
        <v>3227</v>
      </c>
      <c r="D514" t="s" s="4">
        <v>359</v>
      </c>
      <c r="E514" t="s" s="4">
        <v>359</v>
      </c>
      <c r="F514" t="s" s="4">
        <v>3228</v>
      </c>
      <c r="G514" t="s" s="4">
        <v>3124</v>
      </c>
    </row>
    <row r="515" ht="45.0" customHeight="true">
      <c r="A515" t="s" s="4">
        <v>2582</v>
      </c>
      <c r="B515" t="s" s="4">
        <v>11892</v>
      </c>
      <c r="C515" t="s" s="4">
        <v>3227</v>
      </c>
      <c r="D515" t="s" s="4">
        <v>359</v>
      </c>
      <c r="E515" t="s" s="4">
        <v>359</v>
      </c>
      <c r="F515" t="s" s="4">
        <v>3228</v>
      </c>
      <c r="G515" t="s" s="4">
        <v>3124</v>
      </c>
    </row>
    <row r="516" ht="45.0" customHeight="true">
      <c r="A516" t="s" s="4">
        <v>2584</v>
      </c>
      <c r="B516" t="s" s="4">
        <v>11893</v>
      </c>
      <c r="C516" t="s" s="4">
        <v>3227</v>
      </c>
      <c r="D516" t="s" s="4">
        <v>359</v>
      </c>
      <c r="E516" t="s" s="4">
        <v>359</v>
      </c>
      <c r="F516" t="s" s="4">
        <v>3228</v>
      </c>
      <c r="G516" t="s" s="4">
        <v>3124</v>
      </c>
    </row>
    <row r="517" ht="45.0" customHeight="true">
      <c r="A517" t="s" s="4">
        <v>2586</v>
      </c>
      <c r="B517" t="s" s="4">
        <v>11894</v>
      </c>
      <c r="C517" t="s" s="4">
        <v>3227</v>
      </c>
      <c r="D517" t="s" s="4">
        <v>359</v>
      </c>
      <c r="E517" t="s" s="4">
        <v>359</v>
      </c>
      <c r="F517" t="s" s="4">
        <v>3228</v>
      </c>
      <c r="G517" t="s" s="4">
        <v>3124</v>
      </c>
    </row>
    <row r="518" ht="45.0" customHeight="true">
      <c r="A518" t="s" s="4">
        <v>2588</v>
      </c>
      <c r="B518" t="s" s="4">
        <v>11895</v>
      </c>
      <c r="C518" t="s" s="4">
        <v>3227</v>
      </c>
      <c r="D518" t="s" s="4">
        <v>359</v>
      </c>
      <c r="E518" t="s" s="4">
        <v>359</v>
      </c>
      <c r="F518" t="s" s="4">
        <v>3228</v>
      </c>
      <c r="G518" t="s" s="4">
        <v>3124</v>
      </c>
    </row>
    <row r="519" ht="45.0" customHeight="true">
      <c r="A519" t="s" s="4">
        <v>2590</v>
      </c>
      <c r="B519" t="s" s="4">
        <v>11896</v>
      </c>
      <c r="C519" t="s" s="4">
        <v>3227</v>
      </c>
      <c r="D519" t="s" s="4">
        <v>359</v>
      </c>
      <c r="E519" t="s" s="4">
        <v>359</v>
      </c>
      <c r="F519" t="s" s="4">
        <v>3228</v>
      </c>
      <c r="G519" t="s" s="4">
        <v>3124</v>
      </c>
    </row>
    <row r="520" ht="45.0" customHeight="true">
      <c r="A520" t="s" s="4">
        <v>2592</v>
      </c>
      <c r="B520" t="s" s="4">
        <v>11897</v>
      </c>
      <c r="C520" t="s" s="4">
        <v>3227</v>
      </c>
      <c r="D520" t="s" s="4">
        <v>359</v>
      </c>
      <c r="E520" t="s" s="4">
        <v>359</v>
      </c>
      <c r="F520" t="s" s="4">
        <v>3228</v>
      </c>
      <c r="G520" t="s" s="4">
        <v>3124</v>
      </c>
    </row>
    <row r="521" ht="45.0" customHeight="true">
      <c r="A521" t="s" s="4">
        <v>2594</v>
      </c>
      <c r="B521" t="s" s="4">
        <v>11898</v>
      </c>
      <c r="C521" t="s" s="4">
        <v>3227</v>
      </c>
      <c r="D521" t="s" s="4">
        <v>359</v>
      </c>
      <c r="E521" t="s" s="4">
        <v>359</v>
      </c>
      <c r="F521" t="s" s="4">
        <v>3228</v>
      </c>
      <c r="G521" t="s" s="4">
        <v>3124</v>
      </c>
    </row>
    <row r="522" ht="45.0" customHeight="true">
      <c r="A522" t="s" s="4">
        <v>2596</v>
      </c>
      <c r="B522" t="s" s="4">
        <v>11899</v>
      </c>
      <c r="C522" t="s" s="4">
        <v>3227</v>
      </c>
      <c r="D522" t="s" s="4">
        <v>359</v>
      </c>
      <c r="E522" t="s" s="4">
        <v>359</v>
      </c>
      <c r="F522" t="s" s="4">
        <v>3228</v>
      </c>
      <c r="G522" t="s" s="4">
        <v>3124</v>
      </c>
    </row>
    <row r="523" ht="45.0" customHeight="true">
      <c r="A523" t="s" s="4">
        <v>2598</v>
      </c>
      <c r="B523" t="s" s="4">
        <v>11900</v>
      </c>
      <c r="C523" t="s" s="4">
        <v>3227</v>
      </c>
      <c r="D523" t="s" s="4">
        <v>359</v>
      </c>
      <c r="E523" t="s" s="4">
        <v>359</v>
      </c>
      <c r="F523" t="s" s="4">
        <v>3228</v>
      </c>
      <c r="G523" t="s" s="4">
        <v>3124</v>
      </c>
    </row>
    <row r="524" ht="45.0" customHeight="true">
      <c r="A524" t="s" s="4">
        <v>2600</v>
      </c>
      <c r="B524" t="s" s="4">
        <v>11901</v>
      </c>
      <c r="C524" t="s" s="4">
        <v>3227</v>
      </c>
      <c r="D524" t="s" s="4">
        <v>359</v>
      </c>
      <c r="E524" t="s" s="4">
        <v>359</v>
      </c>
      <c r="F524" t="s" s="4">
        <v>3228</v>
      </c>
      <c r="G524" t="s" s="4">
        <v>3124</v>
      </c>
    </row>
    <row r="525" ht="45.0" customHeight="true">
      <c r="A525" t="s" s="4">
        <v>2602</v>
      </c>
      <c r="B525" t="s" s="4">
        <v>11902</v>
      </c>
      <c r="C525" t="s" s="4">
        <v>3227</v>
      </c>
      <c r="D525" t="s" s="4">
        <v>359</v>
      </c>
      <c r="E525" t="s" s="4">
        <v>359</v>
      </c>
      <c r="F525" t="s" s="4">
        <v>3228</v>
      </c>
      <c r="G525" t="s" s="4">
        <v>3124</v>
      </c>
    </row>
    <row r="526" ht="45.0" customHeight="true">
      <c r="A526" t="s" s="4">
        <v>2604</v>
      </c>
      <c r="B526" t="s" s="4">
        <v>11903</v>
      </c>
      <c r="C526" t="s" s="4">
        <v>3227</v>
      </c>
      <c r="D526" t="s" s="4">
        <v>359</v>
      </c>
      <c r="E526" t="s" s="4">
        <v>359</v>
      </c>
      <c r="F526" t="s" s="4">
        <v>3228</v>
      </c>
      <c r="G526" t="s" s="4">
        <v>3124</v>
      </c>
    </row>
    <row r="527" ht="45.0" customHeight="true">
      <c r="A527" t="s" s="4">
        <v>2606</v>
      </c>
      <c r="B527" t="s" s="4">
        <v>11904</v>
      </c>
      <c r="C527" t="s" s="4">
        <v>3227</v>
      </c>
      <c r="D527" t="s" s="4">
        <v>359</v>
      </c>
      <c r="E527" t="s" s="4">
        <v>359</v>
      </c>
      <c r="F527" t="s" s="4">
        <v>3228</v>
      </c>
      <c r="G527" t="s" s="4">
        <v>3124</v>
      </c>
    </row>
    <row r="528" ht="45.0" customHeight="true">
      <c r="A528" t="s" s="4">
        <v>2608</v>
      </c>
      <c r="B528" t="s" s="4">
        <v>11905</v>
      </c>
      <c r="C528" t="s" s="4">
        <v>3227</v>
      </c>
      <c r="D528" t="s" s="4">
        <v>359</v>
      </c>
      <c r="E528" t="s" s="4">
        <v>359</v>
      </c>
      <c r="F528" t="s" s="4">
        <v>3228</v>
      </c>
      <c r="G528" t="s" s="4">
        <v>3124</v>
      </c>
    </row>
    <row r="529" ht="45.0" customHeight="true">
      <c r="A529" t="s" s="4">
        <v>2610</v>
      </c>
      <c r="B529" t="s" s="4">
        <v>11906</v>
      </c>
      <c r="C529" t="s" s="4">
        <v>3227</v>
      </c>
      <c r="D529" t="s" s="4">
        <v>359</v>
      </c>
      <c r="E529" t="s" s="4">
        <v>359</v>
      </c>
      <c r="F529" t="s" s="4">
        <v>3228</v>
      </c>
      <c r="G529" t="s" s="4">
        <v>3124</v>
      </c>
    </row>
    <row r="530" ht="45.0" customHeight="true">
      <c r="A530" t="s" s="4">
        <v>2612</v>
      </c>
      <c r="B530" t="s" s="4">
        <v>11907</v>
      </c>
      <c r="C530" t="s" s="4">
        <v>3227</v>
      </c>
      <c r="D530" t="s" s="4">
        <v>359</v>
      </c>
      <c r="E530" t="s" s="4">
        <v>359</v>
      </c>
      <c r="F530" t="s" s="4">
        <v>3228</v>
      </c>
      <c r="G530" t="s" s="4">
        <v>3124</v>
      </c>
    </row>
    <row r="531" ht="45.0" customHeight="true">
      <c r="A531" t="s" s="4">
        <v>2614</v>
      </c>
      <c r="B531" t="s" s="4">
        <v>11908</v>
      </c>
      <c r="C531" t="s" s="4">
        <v>3227</v>
      </c>
      <c r="D531" t="s" s="4">
        <v>359</v>
      </c>
      <c r="E531" t="s" s="4">
        <v>359</v>
      </c>
      <c r="F531" t="s" s="4">
        <v>3228</v>
      </c>
      <c r="G531" t="s" s="4">
        <v>3124</v>
      </c>
    </row>
    <row r="532" ht="45.0" customHeight="true">
      <c r="A532" t="s" s="4">
        <v>2616</v>
      </c>
      <c r="B532" t="s" s="4">
        <v>11909</v>
      </c>
      <c r="C532" t="s" s="4">
        <v>3227</v>
      </c>
      <c r="D532" t="s" s="4">
        <v>359</v>
      </c>
      <c r="E532" t="s" s="4">
        <v>359</v>
      </c>
      <c r="F532" t="s" s="4">
        <v>3228</v>
      </c>
      <c r="G532" t="s" s="4">
        <v>3124</v>
      </c>
    </row>
    <row r="533" ht="45.0" customHeight="true">
      <c r="A533" t="s" s="4">
        <v>2618</v>
      </c>
      <c r="B533" t="s" s="4">
        <v>11910</v>
      </c>
      <c r="C533" t="s" s="4">
        <v>3227</v>
      </c>
      <c r="D533" t="s" s="4">
        <v>359</v>
      </c>
      <c r="E533" t="s" s="4">
        <v>359</v>
      </c>
      <c r="F533" t="s" s="4">
        <v>3228</v>
      </c>
      <c r="G533" t="s" s="4">
        <v>3124</v>
      </c>
    </row>
    <row r="534" ht="45.0" customHeight="true">
      <c r="A534" t="s" s="4">
        <v>2620</v>
      </c>
      <c r="B534" t="s" s="4">
        <v>11911</v>
      </c>
      <c r="C534" t="s" s="4">
        <v>3227</v>
      </c>
      <c r="D534" t="s" s="4">
        <v>359</v>
      </c>
      <c r="E534" t="s" s="4">
        <v>359</v>
      </c>
      <c r="F534" t="s" s="4">
        <v>3228</v>
      </c>
      <c r="G534" t="s" s="4">
        <v>3124</v>
      </c>
    </row>
    <row r="535" ht="45.0" customHeight="true">
      <c r="A535" t="s" s="4">
        <v>2622</v>
      </c>
      <c r="B535" t="s" s="4">
        <v>11912</v>
      </c>
      <c r="C535" t="s" s="4">
        <v>3227</v>
      </c>
      <c r="D535" t="s" s="4">
        <v>359</v>
      </c>
      <c r="E535" t="s" s="4">
        <v>359</v>
      </c>
      <c r="F535" t="s" s="4">
        <v>3228</v>
      </c>
      <c r="G535" t="s" s="4">
        <v>3124</v>
      </c>
    </row>
    <row r="536" ht="45.0" customHeight="true">
      <c r="A536" t="s" s="4">
        <v>2624</v>
      </c>
      <c r="B536" t="s" s="4">
        <v>11913</v>
      </c>
      <c r="C536" t="s" s="4">
        <v>3227</v>
      </c>
      <c r="D536" t="s" s="4">
        <v>359</v>
      </c>
      <c r="E536" t="s" s="4">
        <v>359</v>
      </c>
      <c r="F536" t="s" s="4">
        <v>3228</v>
      </c>
      <c r="G536" t="s" s="4">
        <v>3124</v>
      </c>
    </row>
    <row r="537" ht="45.0" customHeight="true">
      <c r="A537" t="s" s="4">
        <v>2626</v>
      </c>
      <c r="B537" t="s" s="4">
        <v>11914</v>
      </c>
      <c r="C537" t="s" s="4">
        <v>3227</v>
      </c>
      <c r="D537" t="s" s="4">
        <v>359</v>
      </c>
      <c r="E537" t="s" s="4">
        <v>359</v>
      </c>
      <c r="F537" t="s" s="4">
        <v>3228</v>
      </c>
      <c r="G537" t="s" s="4">
        <v>3124</v>
      </c>
    </row>
    <row r="538" ht="45.0" customHeight="true">
      <c r="A538" t="s" s="4">
        <v>2628</v>
      </c>
      <c r="B538" t="s" s="4">
        <v>11915</v>
      </c>
      <c r="C538" t="s" s="4">
        <v>3227</v>
      </c>
      <c r="D538" t="s" s="4">
        <v>359</v>
      </c>
      <c r="E538" t="s" s="4">
        <v>359</v>
      </c>
      <c r="F538" t="s" s="4">
        <v>3228</v>
      </c>
      <c r="G538" t="s" s="4">
        <v>3124</v>
      </c>
    </row>
    <row r="539" ht="45.0" customHeight="true">
      <c r="A539" t="s" s="4">
        <v>2630</v>
      </c>
      <c r="B539" t="s" s="4">
        <v>11916</v>
      </c>
      <c r="C539" t="s" s="4">
        <v>3227</v>
      </c>
      <c r="D539" t="s" s="4">
        <v>359</v>
      </c>
      <c r="E539" t="s" s="4">
        <v>359</v>
      </c>
      <c r="F539" t="s" s="4">
        <v>3228</v>
      </c>
      <c r="G539" t="s" s="4">
        <v>3124</v>
      </c>
    </row>
    <row r="540" ht="45.0" customHeight="true">
      <c r="A540" t="s" s="4">
        <v>2632</v>
      </c>
      <c r="B540" t="s" s="4">
        <v>11917</v>
      </c>
      <c r="C540" t="s" s="4">
        <v>3227</v>
      </c>
      <c r="D540" t="s" s="4">
        <v>359</v>
      </c>
      <c r="E540" t="s" s="4">
        <v>359</v>
      </c>
      <c r="F540" t="s" s="4">
        <v>3228</v>
      </c>
      <c r="G540" t="s" s="4">
        <v>3124</v>
      </c>
    </row>
    <row r="541" ht="45.0" customHeight="true">
      <c r="A541" t="s" s="4">
        <v>2634</v>
      </c>
      <c r="B541" t="s" s="4">
        <v>11918</v>
      </c>
      <c r="C541" t="s" s="4">
        <v>3227</v>
      </c>
      <c r="D541" t="s" s="4">
        <v>359</v>
      </c>
      <c r="E541" t="s" s="4">
        <v>359</v>
      </c>
      <c r="F541" t="s" s="4">
        <v>3228</v>
      </c>
      <c r="G541" t="s" s="4">
        <v>3124</v>
      </c>
    </row>
    <row r="542" ht="45.0" customHeight="true">
      <c r="A542" t="s" s="4">
        <v>2636</v>
      </c>
      <c r="B542" t="s" s="4">
        <v>11919</v>
      </c>
      <c r="C542" t="s" s="4">
        <v>3227</v>
      </c>
      <c r="D542" t="s" s="4">
        <v>359</v>
      </c>
      <c r="E542" t="s" s="4">
        <v>359</v>
      </c>
      <c r="F542" t="s" s="4">
        <v>3228</v>
      </c>
      <c r="G542" t="s" s="4">
        <v>3124</v>
      </c>
    </row>
    <row r="543" ht="45.0" customHeight="true">
      <c r="A543" t="s" s="4">
        <v>2638</v>
      </c>
      <c r="B543" t="s" s="4">
        <v>11920</v>
      </c>
      <c r="C543" t="s" s="4">
        <v>3227</v>
      </c>
      <c r="D543" t="s" s="4">
        <v>359</v>
      </c>
      <c r="E543" t="s" s="4">
        <v>359</v>
      </c>
      <c r="F543" t="s" s="4">
        <v>3228</v>
      </c>
      <c r="G543" t="s" s="4">
        <v>3124</v>
      </c>
    </row>
    <row r="544" ht="45.0" customHeight="true">
      <c r="A544" t="s" s="4">
        <v>2643</v>
      </c>
      <c r="B544" t="s" s="4">
        <v>11921</v>
      </c>
      <c r="C544" t="s" s="4">
        <v>3227</v>
      </c>
      <c r="D544" t="s" s="4">
        <v>359</v>
      </c>
      <c r="E544" t="s" s="4">
        <v>359</v>
      </c>
      <c r="F544" t="s" s="4">
        <v>3228</v>
      </c>
      <c r="G544" t="s" s="4">
        <v>3124</v>
      </c>
    </row>
    <row r="545" ht="45.0" customHeight="true">
      <c r="A545" t="s" s="4">
        <v>2645</v>
      </c>
      <c r="B545" t="s" s="4">
        <v>11922</v>
      </c>
      <c r="C545" t="s" s="4">
        <v>3227</v>
      </c>
      <c r="D545" t="s" s="4">
        <v>359</v>
      </c>
      <c r="E545" t="s" s="4">
        <v>359</v>
      </c>
      <c r="F545" t="s" s="4">
        <v>3228</v>
      </c>
      <c r="G545" t="s" s="4">
        <v>3124</v>
      </c>
    </row>
    <row r="546" ht="45.0" customHeight="true">
      <c r="A546" t="s" s="4">
        <v>2647</v>
      </c>
      <c r="B546" t="s" s="4">
        <v>11923</v>
      </c>
      <c r="C546" t="s" s="4">
        <v>3227</v>
      </c>
      <c r="D546" t="s" s="4">
        <v>359</v>
      </c>
      <c r="E546" t="s" s="4">
        <v>359</v>
      </c>
      <c r="F546" t="s" s="4">
        <v>3228</v>
      </c>
      <c r="G546" t="s" s="4">
        <v>3124</v>
      </c>
    </row>
    <row r="547" ht="45.0" customHeight="true">
      <c r="A547" t="s" s="4">
        <v>2649</v>
      </c>
      <c r="B547" t="s" s="4">
        <v>11924</v>
      </c>
      <c r="C547" t="s" s="4">
        <v>3227</v>
      </c>
      <c r="D547" t="s" s="4">
        <v>359</v>
      </c>
      <c r="E547" t="s" s="4">
        <v>359</v>
      </c>
      <c r="F547" t="s" s="4">
        <v>3228</v>
      </c>
      <c r="G547" t="s" s="4">
        <v>3124</v>
      </c>
    </row>
    <row r="548" ht="45.0" customHeight="true">
      <c r="A548" t="s" s="4">
        <v>2651</v>
      </c>
      <c r="B548" t="s" s="4">
        <v>11925</v>
      </c>
      <c r="C548" t="s" s="4">
        <v>3227</v>
      </c>
      <c r="D548" t="s" s="4">
        <v>359</v>
      </c>
      <c r="E548" t="s" s="4">
        <v>359</v>
      </c>
      <c r="F548" t="s" s="4">
        <v>3228</v>
      </c>
      <c r="G548" t="s" s="4">
        <v>3124</v>
      </c>
    </row>
    <row r="549" ht="45.0" customHeight="true">
      <c r="A549" t="s" s="4">
        <v>2653</v>
      </c>
      <c r="B549" t="s" s="4">
        <v>11926</v>
      </c>
      <c r="C549" t="s" s="4">
        <v>3227</v>
      </c>
      <c r="D549" t="s" s="4">
        <v>359</v>
      </c>
      <c r="E549" t="s" s="4">
        <v>359</v>
      </c>
      <c r="F549" t="s" s="4">
        <v>3228</v>
      </c>
      <c r="G549" t="s" s="4">
        <v>3124</v>
      </c>
    </row>
    <row r="550" ht="45.0" customHeight="true">
      <c r="A550" t="s" s="4">
        <v>2655</v>
      </c>
      <c r="B550" t="s" s="4">
        <v>11927</v>
      </c>
      <c r="C550" t="s" s="4">
        <v>3227</v>
      </c>
      <c r="D550" t="s" s="4">
        <v>359</v>
      </c>
      <c r="E550" t="s" s="4">
        <v>359</v>
      </c>
      <c r="F550" t="s" s="4">
        <v>3228</v>
      </c>
      <c r="G550" t="s" s="4">
        <v>3124</v>
      </c>
    </row>
    <row r="551" ht="45.0" customHeight="true">
      <c r="A551" t="s" s="4">
        <v>2657</v>
      </c>
      <c r="B551" t="s" s="4">
        <v>11928</v>
      </c>
      <c r="C551" t="s" s="4">
        <v>3227</v>
      </c>
      <c r="D551" t="s" s="4">
        <v>359</v>
      </c>
      <c r="E551" t="s" s="4">
        <v>359</v>
      </c>
      <c r="F551" t="s" s="4">
        <v>3228</v>
      </c>
      <c r="G551" t="s" s="4">
        <v>3124</v>
      </c>
    </row>
    <row r="552" ht="45.0" customHeight="true">
      <c r="A552" t="s" s="4">
        <v>2659</v>
      </c>
      <c r="B552" t="s" s="4">
        <v>11929</v>
      </c>
      <c r="C552" t="s" s="4">
        <v>3227</v>
      </c>
      <c r="D552" t="s" s="4">
        <v>359</v>
      </c>
      <c r="E552" t="s" s="4">
        <v>359</v>
      </c>
      <c r="F552" t="s" s="4">
        <v>3228</v>
      </c>
      <c r="G552" t="s" s="4">
        <v>3124</v>
      </c>
    </row>
    <row r="553" ht="45.0" customHeight="true">
      <c r="A553" t="s" s="4">
        <v>2661</v>
      </c>
      <c r="B553" t="s" s="4">
        <v>11930</v>
      </c>
      <c r="C553" t="s" s="4">
        <v>3227</v>
      </c>
      <c r="D553" t="s" s="4">
        <v>359</v>
      </c>
      <c r="E553" t="s" s="4">
        <v>359</v>
      </c>
      <c r="F553" t="s" s="4">
        <v>3228</v>
      </c>
      <c r="G553" t="s" s="4">
        <v>3124</v>
      </c>
    </row>
    <row r="554" ht="45.0" customHeight="true">
      <c r="A554" t="s" s="4">
        <v>2663</v>
      </c>
      <c r="B554" t="s" s="4">
        <v>11931</v>
      </c>
      <c r="C554" t="s" s="4">
        <v>3227</v>
      </c>
      <c r="D554" t="s" s="4">
        <v>359</v>
      </c>
      <c r="E554" t="s" s="4">
        <v>359</v>
      </c>
      <c r="F554" t="s" s="4">
        <v>3228</v>
      </c>
      <c r="G554" t="s" s="4">
        <v>3124</v>
      </c>
    </row>
    <row r="555" ht="45.0" customHeight="true">
      <c r="A555" t="s" s="4">
        <v>2665</v>
      </c>
      <c r="B555" t="s" s="4">
        <v>11932</v>
      </c>
      <c r="C555" t="s" s="4">
        <v>3227</v>
      </c>
      <c r="D555" t="s" s="4">
        <v>359</v>
      </c>
      <c r="E555" t="s" s="4">
        <v>359</v>
      </c>
      <c r="F555" t="s" s="4">
        <v>3228</v>
      </c>
      <c r="G555" t="s" s="4">
        <v>3124</v>
      </c>
    </row>
    <row r="556" ht="45.0" customHeight="true">
      <c r="A556" t="s" s="4">
        <v>2667</v>
      </c>
      <c r="B556" t="s" s="4">
        <v>11933</v>
      </c>
      <c r="C556" t="s" s="4">
        <v>3227</v>
      </c>
      <c r="D556" t="s" s="4">
        <v>359</v>
      </c>
      <c r="E556" t="s" s="4">
        <v>359</v>
      </c>
      <c r="F556" t="s" s="4">
        <v>3228</v>
      </c>
      <c r="G556" t="s" s="4">
        <v>3124</v>
      </c>
    </row>
    <row r="557" ht="45.0" customHeight="true">
      <c r="A557" t="s" s="4">
        <v>2669</v>
      </c>
      <c r="B557" t="s" s="4">
        <v>11934</v>
      </c>
      <c r="C557" t="s" s="4">
        <v>11402</v>
      </c>
      <c r="D557" t="s" s="4">
        <v>359</v>
      </c>
      <c r="E557" t="s" s="4">
        <v>359</v>
      </c>
      <c r="F557" t="s" s="4">
        <v>95</v>
      </c>
      <c r="G557" t="s" s="4">
        <v>3131</v>
      </c>
    </row>
    <row r="558" ht="45.0" customHeight="true">
      <c r="A558" t="s" s="4">
        <v>2672</v>
      </c>
      <c r="B558" t="s" s="4">
        <v>11935</v>
      </c>
      <c r="C558" t="s" s="4">
        <v>11402</v>
      </c>
      <c r="D558" t="s" s="4">
        <v>359</v>
      </c>
      <c r="E558" t="s" s="4">
        <v>359</v>
      </c>
      <c r="F558" t="s" s="4">
        <v>95</v>
      </c>
      <c r="G558" t="s" s="4">
        <v>3131</v>
      </c>
    </row>
    <row r="559" ht="45.0" customHeight="true">
      <c r="A559" t="s" s="4">
        <v>2674</v>
      </c>
      <c r="B559" t="s" s="4">
        <v>11936</v>
      </c>
      <c r="C559" t="s" s="4">
        <v>11402</v>
      </c>
      <c r="D559" t="s" s="4">
        <v>359</v>
      </c>
      <c r="E559" t="s" s="4">
        <v>359</v>
      </c>
      <c r="F559" t="s" s="4">
        <v>95</v>
      </c>
      <c r="G559" t="s" s="4">
        <v>3131</v>
      </c>
    </row>
    <row r="560" ht="45.0" customHeight="true">
      <c r="A560" t="s" s="4">
        <v>2676</v>
      </c>
      <c r="B560" t="s" s="4">
        <v>11937</v>
      </c>
      <c r="C560" t="s" s="4">
        <v>11402</v>
      </c>
      <c r="D560" t="s" s="4">
        <v>359</v>
      </c>
      <c r="E560" t="s" s="4">
        <v>359</v>
      </c>
      <c r="F560" t="s" s="4">
        <v>95</v>
      </c>
      <c r="G560" t="s" s="4">
        <v>3131</v>
      </c>
    </row>
    <row r="561" ht="45.0" customHeight="true">
      <c r="A561" t="s" s="4">
        <v>2678</v>
      </c>
      <c r="B561" t="s" s="4">
        <v>11938</v>
      </c>
      <c r="C561" t="s" s="4">
        <v>11402</v>
      </c>
      <c r="D561" t="s" s="4">
        <v>359</v>
      </c>
      <c r="E561" t="s" s="4">
        <v>359</v>
      </c>
      <c r="F561" t="s" s="4">
        <v>95</v>
      </c>
      <c r="G561" t="s" s="4">
        <v>11491</v>
      </c>
    </row>
    <row r="562" ht="45.0" customHeight="true">
      <c r="A562" t="s" s="4">
        <v>2680</v>
      </c>
      <c r="B562" t="s" s="4">
        <v>11939</v>
      </c>
      <c r="C562" t="s" s="4">
        <v>11402</v>
      </c>
      <c r="D562" t="s" s="4">
        <v>359</v>
      </c>
      <c r="E562" t="s" s="4">
        <v>359</v>
      </c>
      <c r="F562" t="s" s="4">
        <v>95</v>
      </c>
      <c r="G562" t="s" s="4">
        <v>3131</v>
      </c>
    </row>
    <row r="563" ht="45.0" customHeight="true">
      <c r="A563" t="s" s="4">
        <v>2682</v>
      </c>
      <c r="B563" t="s" s="4">
        <v>11940</v>
      </c>
      <c r="C563" t="s" s="4">
        <v>11402</v>
      </c>
      <c r="D563" t="s" s="4">
        <v>359</v>
      </c>
      <c r="E563" t="s" s="4">
        <v>359</v>
      </c>
      <c r="F563" t="s" s="4">
        <v>95</v>
      </c>
      <c r="G563" t="s" s="4">
        <v>3131</v>
      </c>
    </row>
    <row r="564" ht="45.0" customHeight="true">
      <c r="A564" t="s" s="4">
        <v>2684</v>
      </c>
      <c r="B564" t="s" s="4">
        <v>11941</v>
      </c>
      <c r="C564" t="s" s="4">
        <v>11402</v>
      </c>
      <c r="D564" t="s" s="4">
        <v>359</v>
      </c>
      <c r="E564" t="s" s="4">
        <v>359</v>
      </c>
      <c r="F564" t="s" s="4">
        <v>95</v>
      </c>
      <c r="G564" t="s" s="4">
        <v>3131</v>
      </c>
    </row>
    <row r="565" ht="45.0" customHeight="true">
      <c r="A565" t="s" s="4">
        <v>2686</v>
      </c>
      <c r="B565" t="s" s="4">
        <v>11942</v>
      </c>
      <c r="C565" t="s" s="4">
        <v>11402</v>
      </c>
      <c r="D565" t="s" s="4">
        <v>359</v>
      </c>
      <c r="E565" t="s" s="4">
        <v>359</v>
      </c>
      <c r="F565" t="s" s="4">
        <v>95</v>
      </c>
      <c r="G565" t="s" s="4">
        <v>3131</v>
      </c>
    </row>
    <row r="566" ht="45.0" customHeight="true">
      <c r="A566" t="s" s="4">
        <v>2688</v>
      </c>
      <c r="B566" t="s" s="4">
        <v>11943</v>
      </c>
      <c r="C566" t="s" s="4">
        <v>11402</v>
      </c>
      <c r="D566" t="s" s="4">
        <v>359</v>
      </c>
      <c r="E566" t="s" s="4">
        <v>359</v>
      </c>
      <c r="F566" t="s" s="4">
        <v>95</v>
      </c>
      <c r="G566" t="s" s="4">
        <v>3131</v>
      </c>
    </row>
    <row r="567" ht="45.0" customHeight="true">
      <c r="A567" t="s" s="4">
        <v>2690</v>
      </c>
      <c r="B567" t="s" s="4">
        <v>11944</v>
      </c>
      <c r="C567" t="s" s="4">
        <v>11402</v>
      </c>
      <c r="D567" t="s" s="4">
        <v>359</v>
      </c>
      <c r="E567" t="s" s="4">
        <v>359</v>
      </c>
      <c r="F567" t="s" s="4">
        <v>95</v>
      </c>
      <c r="G567" t="s" s="4">
        <v>3131</v>
      </c>
    </row>
    <row r="568" ht="45.0" customHeight="true">
      <c r="A568" t="s" s="4">
        <v>2692</v>
      </c>
      <c r="B568" t="s" s="4">
        <v>11945</v>
      </c>
      <c r="C568" t="s" s="4">
        <v>11402</v>
      </c>
      <c r="D568" t="s" s="4">
        <v>359</v>
      </c>
      <c r="E568" t="s" s="4">
        <v>359</v>
      </c>
      <c r="F568" t="s" s="4">
        <v>95</v>
      </c>
      <c r="G568" t="s" s="4">
        <v>3131</v>
      </c>
    </row>
    <row r="569" ht="45.0" customHeight="true">
      <c r="A569" t="s" s="4">
        <v>2694</v>
      </c>
      <c r="B569" t="s" s="4">
        <v>11946</v>
      </c>
      <c r="C569" t="s" s="4">
        <v>11402</v>
      </c>
      <c r="D569" t="s" s="4">
        <v>359</v>
      </c>
      <c r="E569" t="s" s="4">
        <v>359</v>
      </c>
      <c r="F569" t="s" s="4">
        <v>95</v>
      </c>
      <c r="G569" t="s" s="4">
        <v>3131</v>
      </c>
    </row>
    <row r="570" ht="45.0" customHeight="true">
      <c r="A570" t="s" s="4">
        <v>2696</v>
      </c>
      <c r="B570" t="s" s="4">
        <v>11947</v>
      </c>
      <c r="C570" t="s" s="4">
        <v>11402</v>
      </c>
      <c r="D570" t="s" s="4">
        <v>359</v>
      </c>
      <c r="E570" t="s" s="4">
        <v>359</v>
      </c>
      <c r="F570" t="s" s="4">
        <v>95</v>
      </c>
      <c r="G570" t="s" s="4">
        <v>3131</v>
      </c>
    </row>
    <row r="571" ht="45.0" customHeight="true">
      <c r="A571" t="s" s="4">
        <v>2698</v>
      </c>
      <c r="B571" t="s" s="4">
        <v>11948</v>
      </c>
      <c r="C571" t="s" s="4">
        <v>11642</v>
      </c>
      <c r="D571" t="s" s="4">
        <v>359</v>
      </c>
      <c r="E571" t="s" s="4">
        <v>359</v>
      </c>
      <c r="F571" t="s" s="4">
        <v>1752</v>
      </c>
      <c r="G571" t="s" s="4">
        <v>3304</v>
      </c>
    </row>
    <row r="572" ht="45.0" customHeight="true">
      <c r="A572" t="s" s="4">
        <v>2701</v>
      </c>
      <c r="B572" t="s" s="4">
        <v>11949</v>
      </c>
      <c r="C572" t="s" s="4">
        <v>11642</v>
      </c>
      <c r="D572" t="s" s="4">
        <v>359</v>
      </c>
      <c r="E572" t="s" s="4">
        <v>359</v>
      </c>
      <c r="F572" t="s" s="4">
        <v>1752</v>
      </c>
      <c r="G572" t="s" s="4">
        <v>3304</v>
      </c>
    </row>
    <row r="573" ht="45.0" customHeight="true">
      <c r="A573" t="s" s="4">
        <v>2703</v>
      </c>
      <c r="B573" t="s" s="4">
        <v>11950</v>
      </c>
      <c r="C573" t="s" s="4">
        <v>11642</v>
      </c>
      <c r="D573" t="s" s="4">
        <v>359</v>
      </c>
      <c r="E573" t="s" s="4">
        <v>359</v>
      </c>
      <c r="F573" t="s" s="4">
        <v>1752</v>
      </c>
      <c r="G573" t="s" s="4">
        <v>3304</v>
      </c>
    </row>
    <row r="574" ht="45.0" customHeight="true">
      <c r="A574" t="s" s="4">
        <v>2705</v>
      </c>
      <c r="B574" t="s" s="4">
        <v>11951</v>
      </c>
      <c r="C574" t="s" s="4">
        <v>11642</v>
      </c>
      <c r="D574" t="s" s="4">
        <v>359</v>
      </c>
      <c r="E574" t="s" s="4">
        <v>359</v>
      </c>
      <c r="F574" t="s" s="4">
        <v>1752</v>
      </c>
      <c r="G574" t="s" s="4">
        <v>3304</v>
      </c>
    </row>
    <row r="575" ht="45.0" customHeight="true">
      <c r="A575" t="s" s="4">
        <v>2707</v>
      </c>
      <c r="B575" t="s" s="4">
        <v>11952</v>
      </c>
      <c r="C575" t="s" s="4">
        <v>11642</v>
      </c>
      <c r="D575" t="s" s="4">
        <v>359</v>
      </c>
      <c r="E575" t="s" s="4">
        <v>359</v>
      </c>
      <c r="F575" t="s" s="4">
        <v>1752</v>
      </c>
      <c r="G575" t="s" s="4">
        <v>3304</v>
      </c>
    </row>
    <row r="576" ht="45.0" customHeight="true">
      <c r="A576" t="s" s="4">
        <v>2709</v>
      </c>
      <c r="B576" t="s" s="4">
        <v>11953</v>
      </c>
      <c r="C576" t="s" s="4">
        <v>11642</v>
      </c>
      <c r="D576" t="s" s="4">
        <v>359</v>
      </c>
      <c r="E576" t="s" s="4">
        <v>359</v>
      </c>
      <c r="F576" t="s" s="4">
        <v>1752</v>
      </c>
      <c r="G576" t="s" s="4">
        <v>3304</v>
      </c>
    </row>
    <row r="577" ht="45.0" customHeight="true">
      <c r="A577" t="s" s="4">
        <v>2711</v>
      </c>
      <c r="B577" t="s" s="4">
        <v>11954</v>
      </c>
      <c r="C577" t="s" s="4">
        <v>11642</v>
      </c>
      <c r="D577" t="s" s="4">
        <v>359</v>
      </c>
      <c r="E577" t="s" s="4">
        <v>359</v>
      </c>
      <c r="F577" t="s" s="4">
        <v>1752</v>
      </c>
      <c r="G577" t="s" s="4">
        <v>3304</v>
      </c>
    </row>
    <row r="578" ht="45.0" customHeight="true">
      <c r="A578" t="s" s="4">
        <v>2713</v>
      </c>
      <c r="B578" t="s" s="4">
        <v>11955</v>
      </c>
      <c r="C578" t="s" s="4">
        <v>11642</v>
      </c>
      <c r="D578" t="s" s="4">
        <v>359</v>
      </c>
      <c r="E578" t="s" s="4">
        <v>359</v>
      </c>
      <c r="F578" t="s" s="4">
        <v>1752</v>
      </c>
      <c r="G578" t="s" s="4">
        <v>3304</v>
      </c>
    </row>
    <row r="579" ht="45.0" customHeight="true">
      <c r="A579" t="s" s="4">
        <v>2715</v>
      </c>
      <c r="B579" t="s" s="4">
        <v>11956</v>
      </c>
      <c r="C579" t="s" s="4">
        <v>11642</v>
      </c>
      <c r="D579" t="s" s="4">
        <v>359</v>
      </c>
      <c r="E579" t="s" s="4">
        <v>359</v>
      </c>
      <c r="F579" t="s" s="4">
        <v>1752</v>
      </c>
      <c r="G579" t="s" s="4">
        <v>3304</v>
      </c>
    </row>
    <row r="580" ht="45.0" customHeight="true">
      <c r="A580" t="s" s="4">
        <v>2717</v>
      </c>
      <c r="B580" t="s" s="4">
        <v>11957</v>
      </c>
      <c r="C580" t="s" s="4">
        <v>11642</v>
      </c>
      <c r="D580" t="s" s="4">
        <v>359</v>
      </c>
      <c r="E580" t="s" s="4">
        <v>359</v>
      </c>
      <c r="F580" t="s" s="4">
        <v>1752</v>
      </c>
      <c r="G580" t="s" s="4">
        <v>3304</v>
      </c>
    </row>
    <row r="581" ht="45.0" customHeight="true">
      <c r="A581" t="s" s="4">
        <v>2720</v>
      </c>
      <c r="B581" t="s" s="4">
        <v>11958</v>
      </c>
      <c r="C581" t="s" s="4">
        <v>11642</v>
      </c>
      <c r="D581" t="s" s="4">
        <v>359</v>
      </c>
      <c r="E581" t="s" s="4">
        <v>359</v>
      </c>
      <c r="F581" t="s" s="4">
        <v>1752</v>
      </c>
      <c r="G581" t="s" s="4">
        <v>3304</v>
      </c>
    </row>
    <row r="582" ht="45.0" customHeight="true">
      <c r="A582" t="s" s="4">
        <v>2722</v>
      </c>
      <c r="B582" t="s" s="4">
        <v>11959</v>
      </c>
      <c r="C582" t="s" s="4">
        <v>11642</v>
      </c>
      <c r="D582" t="s" s="4">
        <v>359</v>
      </c>
      <c r="E582" t="s" s="4">
        <v>359</v>
      </c>
      <c r="F582" t="s" s="4">
        <v>1752</v>
      </c>
      <c r="G582" t="s" s="4">
        <v>3304</v>
      </c>
    </row>
    <row r="583" ht="45.0" customHeight="true">
      <c r="A583" t="s" s="4">
        <v>2724</v>
      </c>
      <c r="B583" t="s" s="4">
        <v>11960</v>
      </c>
      <c r="C583" t="s" s="4">
        <v>11642</v>
      </c>
      <c r="D583" t="s" s="4">
        <v>359</v>
      </c>
      <c r="E583" t="s" s="4">
        <v>359</v>
      </c>
      <c r="F583" t="s" s="4">
        <v>1752</v>
      </c>
      <c r="G583" t="s" s="4">
        <v>3304</v>
      </c>
    </row>
    <row r="584" ht="45.0" customHeight="true">
      <c r="A584" t="s" s="4">
        <v>2726</v>
      </c>
      <c r="B584" t="s" s="4">
        <v>11961</v>
      </c>
      <c r="C584" t="s" s="4">
        <v>11642</v>
      </c>
      <c r="D584" t="s" s="4">
        <v>359</v>
      </c>
      <c r="E584" t="s" s="4">
        <v>359</v>
      </c>
      <c r="F584" t="s" s="4">
        <v>1752</v>
      </c>
      <c r="G584" t="s" s="4">
        <v>3304</v>
      </c>
    </row>
    <row r="585" ht="45.0" customHeight="true">
      <c r="A585" t="s" s="4">
        <v>2728</v>
      </c>
      <c r="B585" t="s" s="4">
        <v>11962</v>
      </c>
      <c r="C585" t="s" s="4">
        <v>11642</v>
      </c>
      <c r="D585" t="s" s="4">
        <v>359</v>
      </c>
      <c r="E585" t="s" s="4">
        <v>359</v>
      </c>
      <c r="F585" t="s" s="4">
        <v>1752</v>
      </c>
      <c r="G585" t="s" s="4">
        <v>3304</v>
      </c>
    </row>
    <row r="586" ht="45.0" customHeight="true">
      <c r="A586" t="s" s="4">
        <v>2730</v>
      </c>
      <c r="B586" t="s" s="4">
        <v>11963</v>
      </c>
      <c r="C586" t="s" s="4">
        <v>11642</v>
      </c>
      <c r="D586" t="s" s="4">
        <v>359</v>
      </c>
      <c r="E586" t="s" s="4">
        <v>359</v>
      </c>
      <c r="F586" t="s" s="4">
        <v>1752</v>
      </c>
      <c r="G586" t="s" s="4">
        <v>3304</v>
      </c>
    </row>
    <row r="587" ht="45.0" customHeight="true">
      <c r="A587" t="s" s="4">
        <v>2732</v>
      </c>
      <c r="B587" t="s" s="4">
        <v>11964</v>
      </c>
      <c r="C587" t="s" s="4">
        <v>11642</v>
      </c>
      <c r="D587" t="s" s="4">
        <v>359</v>
      </c>
      <c r="E587" t="s" s="4">
        <v>359</v>
      </c>
      <c r="F587" t="s" s="4">
        <v>1752</v>
      </c>
      <c r="G587" t="s" s="4">
        <v>3304</v>
      </c>
    </row>
    <row r="588" ht="45.0" customHeight="true">
      <c r="A588" t="s" s="4">
        <v>2734</v>
      </c>
      <c r="B588" t="s" s="4">
        <v>11965</v>
      </c>
      <c r="C588" t="s" s="4">
        <v>11642</v>
      </c>
      <c r="D588" t="s" s="4">
        <v>359</v>
      </c>
      <c r="E588" t="s" s="4">
        <v>359</v>
      </c>
      <c r="F588" t="s" s="4">
        <v>1752</v>
      </c>
      <c r="G588" t="s" s="4">
        <v>3304</v>
      </c>
    </row>
    <row r="589" ht="45.0" customHeight="true">
      <c r="A589" t="s" s="4">
        <v>2736</v>
      </c>
      <c r="B589" t="s" s="4">
        <v>11966</v>
      </c>
      <c r="C589" t="s" s="4">
        <v>11642</v>
      </c>
      <c r="D589" t="s" s="4">
        <v>359</v>
      </c>
      <c r="E589" t="s" s="4">
        <v>359</v>
      </c>
      <c r="F589" t="s" s="4">
        <v>1752</v>
      </c>
      <c r="G589" t="s" s="4">
        <v>3304</v>
      </c>
    </row>
    <row r="590" ht="45.0" customHeight="true">
      <c r="A590" t="s" s="4">
        <v>2738</v>
      </c>
      <c r="B590" t="s" s="4">
        <v>11967</v>
      </c>
      <c r="C590" t="s" s="4">
        <v>11642</v>
      </c>
      <c r="D590" t="s" s="4">
        <v>359</v>
      </c>
      <c r="E590" t="s" s="4">
        <v>359</v>
      </c>
      <c r="F590" t="s" s="4">
        <v>1752</v>
      </c>
      <c r="G590" t="s" s="4">
        <v>3304</v>
      </c>
    </row>
    <row r="591" ht="45.0" customHeight="true">
      <c r="A591" t="s" s="4">
        <v>2740</v>
      </c>
      <c r="B591" t="s" s="4">
        <v>11968</v>
      </c>
      <c r="C591" t="s" s="4">
        <v>11642</v>
      </c>
      <c r="D591" t="s" s="4">
        <v>359</v>
      </c>
      <c r="E591" t="s" s="4">
        <v>359</v>
      </c>
      <c r="F591" t="s" s="4">
        <v>1752</v>
      </c>
      <c r="G591" t="s" s="4">
        <v>3304</v>
      </c>
    </row>
    <row r="592" ht="45.0" customHeight="true">
      <c r="A592" t="s" s="4">
        <v>2742</v>
      </c>
      <c r="B592" t="s" s="4">
        <v>11969</v>
      </c>
      <c r="C592" t="s" s="4">
        <v>11642</v>
      </c>
      <c r="D592" t="s" s="4">
        <v>359</v>
      </c>
      <c r="E592" t="s" s="4">
        <v>359</v>
      </c>
      <c r="F592" t="s" s="4">
        <v>1752</v>
      </c>
      <c r="G592" t="s" s="4">
        <v>3304</v>
      </c>
    </row>
    <row r="593" ht="45.0" customHeight="true">
      <c r="A593" t="s" s="4">
        <v>2744</v>
      </c>
      <c r="B593" t="s" s="4">
        <v>11970</v>
      </c>
      <c r="C593" t="s" s="4">
        <v>11642</v>
      </c>
      <c r="D593" t="s" s="4">
        <v>359</v>
      </c>
      <c r="E593" t="s" s="4">
        <v>359</v>
      </c>
      <c r="F593" t="s" s="4">
        <v>1752</v>
      </c>
      <c r="G593" t="s" s="4">
        <v>3304</v>
      </c>
    </row>
    <row r="594" ht="45.0" customHeight="true">
      <c r="A594" t="s" s="4">
        <v>2746</v>
      </c>
      <c r="B594" t="s" s="4">
        <v>11971</v>
      </c>
      <c r="C594" t="s" s="4">
        <v>11642</v>
      </c>
      <c r="D594" t="s" s="4">
        <v>359</v>
      </c>
      <c r="E594" t="s" s="4">
        <v>359</v>
      </c>
      <c r="F594" t="s" s="4">
        <v>1752</v>
      </c>
      <c r="G594" t="s" s="4">
        <v>3304</v>
      </c>
    </row>
    <row r="595" ht="45.0" customHeight="true">
      <c r="A595" t="s" s="4">
        <v>2748</v>
      </c>
      <c r="B595" t="s" s="4">
        <v>11972</v>
      </c>
      <c r="C595" t="s" s="4">
        <v>11642</v>
      </c>
      <c r="D595" t="s" s="4">
        <v>359</v>
      </c>
      <c r="E595" t="s" s="4">
        <v>359</v>
      </c>
      <c r="F595" t="s" s="4">
        <v>1752</v>
      </c>
      <c r="G595" t="s" s="4">
        <v>3304</v>
      </c>
    </row>
    <row r="596" ht="45.0" customHeight="true">
      <c r="A596" t="s" s="4">
        <v>2750</v>
      </c>
      <c r="B596" t="s" s="4">
        <v>11973</v>
      </c>
      <c r="C596" t="s" s="4">
        <v>11642</v>
      </c>
      <c r="D596" t="s" s="4">
        <v>359</v>
      </c>
      <c r="E596" t="s" s="4">
        <v>359</v>
      </c>
      <c r="F596" t="s" s="4">
        <v>1752</v>
      </c>
      <c r="G596" t="s" s="4">
        <v>3304</v>
      </c>
    </row>
    <row r="597" ht="45.0" customHeight="true">
      <c r="A597" t="s" s="4">
        <v>2752</v>
      </c>
      <c r="B597" t="s" s="4">
        <v>11974</v>
      </c>
      <c r="C597" t="s" s="4">
        <v>11642</v>
      </c>
      <c r="D597" t="s" s="4">
        <v>359</v>
      </c>
      <c r="E597" t="s" s="4">
        <v>359</v>
      </c>
      <c r="F597" t="s" s="4">
        <v>1752</v>
      </c>
      <c r="G597" t="s" s="4">
        <v>3304</v>
      </c>
    </row>
    <row r="598" ht="45.0" customHeight="true">
      <c r="A598" t="s" s="4">
        <v>2754</v>
      </c>
      <c r="B598" t="s" s="4">
        <v>11975</v>
      </c>
      <c r="C598" t="s" s="4">
        <v>11642</v>
      </c>
      <c r="D598" t="s" s="4">
        <v>359</v>
      </c>
      <c r="E598" t="s" s="4">
        <v>359</v>
      </c>
      <c r="F598" t="s" s="4">
        <v>1752</v>
      </c>
      <c r="G598" t="s" s="4">
        <v>3304</v>
      </c>
    </row>
    <row r="599" ht="45.0" customHeight="true">
      <c r="A599" t="s" s="4">
        <v>2756</v>
      </c>
      <c r="B599" t="s" s="4">
        <v>11976</v>
      </c>
      <c r="C599" t="s" s="4">
        <v>11642</v>
      </c>
      <c r="D599" t="s" s="4">
        <v>359</v>
      </c>
      <c r="E599" t="s" s="4">
        <v>359</v>
      </c>
      <c r="F599" t="s" s="4">
        <v>1752</v>
      </c>
      <c r="G599" t="s" s="4">
        <v>3304</v>
      </c>
    </row>
    <row r="600" ht="45.0" customHeight="true">
      <c r="A600" t="s" s="4">
        <v>2758</v>
      </c>
      <c r="B600" t="s" s="4">
        <v>11977</v>
      </c>
      <c r="C600" t="s" s="4">
        <v>11642</v>
      </c>
      <c r="D600" t="s" s="4">
        <v>359</v>
      </c>
      <c r="E600" t="s" s="4">
        <v>359</v>
      </c>
      <c r="F600" t="s" s="4">
        <v>1752</v>
      </c>
      <c r="G600" t="s" s="4">
        <v>3304</v>
      </c>
    </row>
    <row r="601" ht="45.0" customHeight="true">
      <c r="A601" t="s" s="4">
        <v>2760</v>
      </c>
      <c r="B601" t="s" s="4">
        <v>11978</v>
      </c>
      <c r="C601" t="s" s="4">
        <v>11642</v>
      </c>
      <c r="D601" t="s" s="4">
        <v>359</v>
      </c>
      <c r="E601" t="s" s="4">
        <v>359</v>
      </c>
      <c r="F601" t="s" s="4">
        <v>1752</v>
      </c>
      <c r="G601" t="s" s="4">
        <v>3304</v>
      </c>
    </row>
    <row r="602" ht="45.0" customHeight="true">
      <c r="A602" t="s" s="4">
        <v>2762</v>
      </c>
      <c r="B602" t="s" s="4">
        <v>11979</v>
      </c>
      <c r="C602" t="s" s="4">
        <v>11642</v>
      </c>
      <c r="D602" t="s" s="4">
        <v>359</v>
      </c>
      <c r="E602" t="s" s="4">
        <v>359</v>
      </c>
      <c r="F602" t="s" s="4">
        <v>1752</v>
      </c>
      <c r="G602" t="s" s="4">
        <v>3304</v>
      </c>
    </row>
    <row r="603" ht="45.0" customHeight="true">
      <c r="A603" t="s" s="4">
        <v>2764</v>
      </c>
      <c r="B603" t="s" s="4">
        <v>11980</v>
      </c>
      <c r="C603" t="s" s="4">
        <v>11642</v>
      </c>
      <c r="D603" t="s" s="4">
        <v>359</v>
      </c>
      <c r="E603" t="s" s="4">
        <v>359</v>
      </c>
      <c r="F603" t="s" s="4">
        <v>1752</v>
      </c>
      <c r="G603" t="s" s="4">
        <v>3304</v>
      </c>
    </row>
    <row r="604" ht="45.0" customHeight="true">
      <c r="A604" t="s" s="4">
        <v>2766</v>
      </c>
      <c r="B604" t="s" s="4">
        <v>11981</v>
      </c>
      <c r="C604" t="s" s="4">
        <v>11642</v>
      </c>
      <c r="D604" t="s" s="4">
        <v>359</v>
      </c>
      <c r="E604" t="s" s="4">
        <v>359</v>
      </c>
      <c r="F604" t="s" s="4">
        <v>1752</v>
      </c>
      <c r="G604" t="s" s="4">
        <v>3304</v>
      </c>
    </row>
    <row r="605" ht="45.0" customHeight="true">
      <c r="A605" t="s" s="4">
        <v>2769</v>
      </c>
      <c r="B605" t="s" s="4">
        <v>11982</v>
      </c>
      <c r="C605" t="s" s="4">
        <v>11451</v>
      </c>
      <c r="D605" t="s" s="4">
        <v>359</v>
      </c>
      <c r="E605" t="s" s="4">
        <v>359</v>
      </c>
      <c r="F605" t="s" s="4">
        <v>577</v>
      </c>
      <c r="G605" t="s" s="4">
        <v>3131</v>
      </c>
    </row>
    <row r="606" ht="45.0" customHeight="true">
      <c r="A606" t="s" s="4">
        <v>2771</v>
      </c>
      <c r="B606" t="s" s="4">
        <v>11983</v>
      </c>
      <c r="C606" t="s" s="4">
        <v>11539</v>
      </c>
      <c r="D606" t="s" s="4">
        <v>11540</v>
      </c>
      <c r="E606" t="s" s="4">
        <v>11541</v>
      </c>
      <c r="F606" t="s" s="4">
        <v>1624</v>
      </c>
      <c r="G606" t="s" s="4">
        <v>3124</v>
      </c>
    </row>
    <row r="607" ht="45.0" customHeight="true">
      <c r="A607" t="s" s="4">
        <v>2773</v>
      </c>
      <c r="B607" t="s" s="4">
        <v>11984</v>
      </c>
      <c r="C607" t="s" s="4">
        <v>11642</v>
      </c>
      <c r="D607" t="s" s="4">
        <v>359</v>
      </c>
      <c r="E607" t="s" s="4">
        <v>359</v>
      </c>
      <c r="F607" t="s" s="4">
        <v>1752</v>
      </c>
      <c r="G607" t="s" s="4">
        <v>3304</v>
      </c>
    </row>
    <row r="608" ht="45.0" customHeight="true">
      <c r="A608" t="s" s="4">
        <v>2775</v>
      </c>
      <c r="B608" t="s" s="4">
        <v>11985</v>
      </c>
      <c r="C608" t="s" s="4">
        <v>11642</v>
      </c>
      <c r="D608" t="s" s="4">
        <v>359</v>
      </c>
      <c r="E608" t="s" s="4">
        <v>359</v>
      </c>
      <c r="F608" t="s" s="4">
        <v>1752</v>
      </c>
      <c r="G608" t="s" s="4">
        <v>3304</v>
      </c>
    </row>
    <row r="609" ht="45.0" customHeight="true">
      <c r="A609" t="s" s="4">
        <v>2777</v>
      </c>
      <c r="B609" t="s" s="4">
        <v>11986</v>
      </c>
      <c r="C609" t="s" s="4">
        <v>11642</v>
      </c>
      <c r="D609" t="s" s="4">
        <v>359</v>
      </c>
      <c r="E609" t="s" s="4">
        <v>359</v>
      </c>
      <c r="F609" t="s" s="4">
        <v>1752</v>
      </c>
      <c r="G609" t="s" s="4">
        <v>3304</v>
      </c>
    </row>
    <row r="610" ht="45.0" customHeight="true">
      <c r="A610" t="s" s="4">
        <v>2779</v>
      </c>
      <c r="B610" t="s" s="4">
        <v>11987</v>
      </c>
      <c r="C610" t="s" s="4">
        <v>11642</v>
      </c>
      <c r="D610" t="s" s="4">
        <v>359</v>
      </c>
      <c r="E610" t="s" s="4">
        <v>359</v>
      </c>
      <c r="F610" t="s" s="4">
        <v>1752</v>
      </c>
      <c r="G610" t="s" s="4">
        <v>3304</v>
      </c>
    </row>
    <row r="611" ht="45.0" customHeight="true">
      <c r="A611" t="s" s="4">
        <v>2781</v>
      </c>
      <c r="B611" t="s" s="4">
        <v>11988</v>
      </c>
      <c r="C611" t="s" s="4">
        <v>11642</v>
      </c>
      <c r="D611" t="s" s="4">
        <v>359</v>
      </c>
      <c r="E611" t="s" s="4">
        <v>359</v>
      </c>
      <c r="F611" t="s" s="4">
        <v>1752</v>
      </c>
      <c r="G611" t="s" s="4">
        <v>3304</v>
      </c>
    </row>
    <row r="612" ht="45.0" customHeight="true">
      <c r="A612" t="s" s="4">
        <v>2783</v>
      </c>
      <c r="B612" t="s" s="4">
        <v>11989</v>
      </c>
      <c r="C612" t="s" s="4">
        <v>11642</v>
      </c>
      <c r="D612" t="s" s="4">
        <v>359</v>
      </c>
      <c r="E612" t="s" s="4">
        <v>359</v>
      </c>
      <c r="F612" t="s" s="4">
        <v>1752</v>
      </c>
      <c r="G612" t="s" s="4">
        <v>3304</v>
      </c>
    </row>
    <row r="613" ht="45.0" customHeight="true">
      <c r="A613" t="s" s="4">
        <v>2785</v>
      </c>
      <c r="B613" t="s" s="4">
        <v>11990</v>
      </c>
      <c r="C613" t="s" s="4">
        <v>11642</v>
      </c>
      <c r="D613" t="s" s="4">
        <v>359</v>
      </c>
      <c r="E613" t="s" s="4">
        <v>359</v>
      </c>
      <c r="F613" t="s" s="4">
        <v>1752</v>
      </c>
      <c r="G613" t="s" s="4">
        <v>3304</v>
      </c>
    </row>
    <row r="614" ht="45.0" customHeight="true">
      <c r="A614" t="s" s="4">
        <v>2787</v>
      </c>
      <c r="B614" t="s" s="4">
        <v>11991</v>
      </c>
      <c r="C614" t="s" s="4">
        <v>11642</v>
      </c>
      <c r="D614" t="s" s="4">
        <v>359</v>
      </c>
      <c r="E614" t="s" s="4">
        <v>359</v>
      </c>
      <c r="F614" t="s" s="4">
        <v>1752</v>
      </c>
      <c r="G614" t="s" s="4">
        <v>3304</v>
      </c>
    </row>
    <row r="615" ht="45.0" customHeight="true">
      <c r="A615" t="s" s="4">
        <v>2789</v>
      </c>
      <c r="B615" t="s" s="4">
        <v>11992</v>
      </c>
      <c r="C615" t="s" s="4">
        <v>11451</v>
      </c>
      <c r="D615" t="s" s="4">
        <v>359</v>
      </c>
      <c r="E615" t="s" s="4">
        <v>359</v>
      </c>
      <c r="F615" t="s" s="4">
        <v>577</v>
      </c>
      <c r="G615" t="s" s="4">
        <v>3131</v>
      </c>
    </row>
    <row r="616" ht="45.0" customHeight="true">
      <c r="A616" t="s" s="4">
        <v>2793</v>
      </c>
      <c r="B616" t="s" s="4">
        <v>11993</v>
      </c>
      <c r="C616" t="s" s="4">
        <v>11620</v>
      </c>
      <c r="D616" t="s" s="4">
        <v>359</v>
      </c>
      <c r="E616" t="s" s="4">
        <v>359</v>
      </c>
      <c r="F616" t="s" s="4">
        <v>1624</v>
      </c>
      <c r="G616" t="s" s="4">
        <v>3304</v>
      </c>
    </row>
    <row r="617" ht="45.0" customHeight="true">
      <c r="A617" t="s" s="4">
        <v>2798</v>
      </c>
      <c r="B617" t="s" s="4">
        <v>11994</v>
      </c>
      <c r="C617" t="s" s="4">
        <v>11620</v>
      </c>
      <c r="D617" t="s" s="4">
        <v>359</v>
      </c>
      <c r="E617" t="s" s="4">
        <v>359</v>
      </c>
      <c r="F617" t="s" s="4">
        <v>1624</v>
      </c>
      <c r="G617" t="s" s="4">
        <v>3304</v>
      </c>
    </row>
    <row r="618" ht="45.0" customHeight="true">
      <c r="A618" t="s" s="4">
        <v>2801</v>
      </c>
      <c r="B618" t="s" s="4">
        <v>11995</v>
      </c>
      <c r="C618" t="s" s="4">
        <v>11620</v>
      </c>
      <c r="D618" t="s" s="4">
        <v>359</v>
      </c>
      <c r="E618" t="s" s="4">
        <v>359</v>
      </c>
      <c r="F618" t="s" s="4">
        <v>1624</v>
      </c>
      <c r="G618" t="s" s="4">
        <v>3304</v>
      </c>
    </row>
    <row r="619" ht="45.0" customHeight="true">
      <c r="A619" t="s" s="4">
        <v>2805</v>
      </c>
      <c r="B619" t="s" s="4">
        <v>11996</v>
      </c>
      <c r="C619" t="s" s="4">
        <v>11620</v>
      </c>
      <c r="D619" t="s" s="4">
        <v>359</v>
      </c>
      <c r="E619" t="s" s="4">
        <v>359</v>
      </c>
      <c r="F619" t="s" s="4">
        <v>1624</v>
      </c>
      <c r="G619" t="s" s="4">
        <v>3304</v>
      </c>
    </row>
    <row r="620" ht="45.0" customHeight="true">
      <c r="A620" t="s" s="4">
        <v>2809</v>
      </c>
      <c r="B620" t="s" s="4">
        <v>11997</v>
      </c>
      <c r="C620" t="s" s="4">
        <v>11620</v>
      </c>
      <c r="D620" t="s" s="4">
        <v>359</v>
      </c>
      <c r="E620" t="s" s="4">
        <v>359</v>
      </c>
      <c r="F620" t="s" s="4">
        <v>1624</v>
      </c>
      <c r="G620" t="s" s="4">
        <v>3304</v>
      </c>
    </row>
    <row r="621" ht="45.0" customHeight="true">
      <c r="A621" t="s" s="4">
        <v>2813</v>
      </c>
      <c r="B621" t="s" s="4">
        <v>11998</v>
      </c>
      <c r="C621" t="s" s="4">
        <v>11620</v>
      </c>
      <c r="D621" t="s" s="4">
        <v>359</v>
      </c>
      <c r="E621" t="s" s="4">
        <v>359</v>
      </c>
      <c r="F621" t="s" s="4">
        <v>1624</v>
      </c>
      <c r="G621" t="s" s="4">
        <v>3304</v>
      </c>
    </row>
    <row r="622" ht="45.0" customHeight="true">
      <c r="A622" t="s" s="4">
        <v>2816</v>
      </c>
      <c r="B622" t="s" s="4">
        <v>11999</v>
      </c>
      <c r="C622" t="s" s="4">
        <v>11620</v>
      </c>
      <c r="D622" t="s" s="4">
        <v>359</v>
      </c>
      <c r="E622" t="s" s="4">
        <v>359</v>
      </c>
      <c r="F622" t="s" s="4">
        <v>1624</v>
      </c>
      <c r="G622" t="s" s="4">
        <v>3304</v>
      </c>
    </row>
    <row r="623" ht="45.0" customHeight="true">
      <c r="A623" t="s" s="4">
        <v>2820</v>
      </c>
      <c r="B623" t="s" s="4">
        <v>12000</v>
      </c>
      <c r="C623" t="s" s="4">
        <v>11620</v>
      </c>
      <c r="D623" t="s" s="4">
        <v>359</v>
      </c>
      <c r="E623" t="s" s="4">
        <v>359</v>
      </c>
      <c r="F623" t="s" s="4">
        <v>1624</v>
      </c>
      <c r="G623" t="s" s="4">
        <v>3304</v>
      </c>
    </row>
    <row r="624" ht="45.0" customHeight="true">
      <c r="A624" t="s" s="4">
        <v>2824</v>
      </c>
      <c r="B624" t="s" s="4">
        <v>12001</v>
      </c>
      <c r="C624" t="s" s="4">
        <v>11620</v>
      </c>
      <c r="D624" t="s" s="4">
        <v>359</v>
      </c>
      <c r="E624" t="s" s="4">
        <v>359</v>
      </c>
      <c r="F624" t="s" s="4">
        <v>1624</v>
      </c>
      <c r="G624" t="s" s="4">
        <v>3304</v>
      </c>
    </row>
    <row r="625" ht="45.0" customHeight="true">
      <c r="A625" t="s" s="4">
        <v>2828</v>
      </c>
      <c r="B625" t="s" s="4">
        <v>12002</v>
      </c>
      <c r="C625" t="s" s="4">
        <v>11620</v>
      </c>
      <c r="D625" t="s" s="4">
        <v>359</v>
      </c>
      <c r="E625" t="s" s="4">
        <v>359</v>
      </c>
      <c r="F625" t="s" s="4">
        <v>1624</v>
      </c>
      <c r="G625" t="s" s="4">
        <v>3304</v>
      </c>
    </row>
    <row r="626" ht="45.0" customHeight="true">
      <c r="A626" t="s" s="4">
        <v>2832</v>
      </c>
      <c r="B626" t="s" s="4">
        <v>12003</v>
      </c>
      <c r="C626" t="s" s="4">
        <v>11620</v>
      </c>
      <c r="D626" t="s" s="4">
        <v>359</v>
      </c>
      <c r="E626" t="s" s="4">
        <v>359</v>
      </c>
      <c r="F626" t="s" s="4">
        <v>1624</v>
      </c>
      <c r="G626" t="s" s="4">
        <v>3304</v>
      </c>
    </row>
    <row r="627" ht="45.0" customHeight="true">
      <c r="A627" t="s" s="4">
        <v>2836</v>
      </c>
      <c r="B627" t="s" s="4">
        <v>12004</v>
      </c>
      <c r="C627" t="s" s="4">
        <v>11620</v>
      </c>
      <c r="D627" t="s" s="4">
        <v>359</v>
      </c>
      <c r="E627" t="s" s="4">
        <v>359</v>
      </c>
      <c r="F627" t="s" s="4">
        <v>1624</v>
      </c>
      <c r="G627" t="s" s="4">
        <v>3304</v>
      </c>
    </row>
    <row r="628" ht="45.0" customHeight="true">
      <c r="A628" t="s" s="4">
        <v>2839</v>
      </c>
      <c r="B628" t="s" s="4">
        <v>12005</v>
      </c>
      <c r="C628" t="s" s="4">
        <v>11620</v>
      </c>
      <c r="D628" t="s" s="4">
        <v>359</v>
      </c>
      <c r="E628" t="s" s="4">
        <v>359</v>
      </c>
      <c r="F628" t="s" s="4">
        <v>1624</v>
      </c>
      <c r="G628" t="s" s="4">
        <v>3304</v>
      </c>
    </row>
    <row r="629" ht="45.0" customHeight="true">
      <c r="A629" t="s" s="4">
        <v>2841</v>
      </c>
      <c r="B629" t="s" s="4">
        <v>12006</v>
      </c>
      <c r="C629" t="s" s="4">
        <v>11620</v>
      </c>
      <c r="D629" t="s" s="4">
        <v>359</v>
      </c>
      <c r="E629" t="s" s="4">
        <v>359</v>
      </c>
      <c r="F629" t="s" s="4">
        <v>1624</v>
      </c>
      <c r="G629" t="s" s="4">
        <v>3304</v>
      </c>
    </row>
    <row r="630" ht="45.0" customHeight="true">
      <c r="A630" t="s" s="4">
        <v>2843</v>
      </c>
      <c r="B630" t="s" s="4">
        <v>12007</v>
      </c>
      <c r="C630" t="s" s="4">
        <v>11620</v>
      </c>
      <c r="D630" t="s" s="4">
        <v>359</v>
      </c>
      <c r="E630" t="s" s="4">
        <v>359</v>
      </c>
      <c r="F630" t="s" s="4">
        <v>1624</v>
      </c>
      <c r="G630" t="s" s="4">
        <v>3304</v>
      </c>
    </row>
    <row r="631" ht="45.0" customHeight="true">
      <c r="A631" t="s" s="4">
        <v>2847</v>
      </c>
      <c r="B631" t="s" s="4">
        <v>12008</v>
      </c>
      <c r="C631" t="s" s="4">
        <v>11620</v>
      </c>
      <c r="D631" t="s" s="4">
        <v>359</v>
      </c>
      <c r="E631" t="s" s="4">
        <v>359</v>
      </c>
      <c r="F631" t="s" s="4">
        <v>1624</v>
      </c>
      <c r="G631" t="s" s="4">
        <v>3304</v>
      </c>
    </row>
    <row r="632" ht="45.0" customHeight="true">
      <c r="A632" t="s" s="4">
        <v>2851</v>
      </c>
      <c r="B632" t="s" s="4">
        <v>12009</v>
      </c>
      <c r="C632" t="s" s="4">
        <v>11620</v>
      </c>
      <c r="D632" t="s" s="4">
        <v>359</v>
      </c>
      <c r="E632" t="s" s="4">
        <v>359</v>
      </c>
      <c r="F632" t="s" s="4">
        <v>1624</v>
      </c>
      <c r="G632" t="s" s="4">
        <v>3304</v>
      </c>
    </row>
    <row r="633" ht="45.0" customHeight="true">
      <c r="A633" t="s" s="4">
        <v>2855</v>
      </c>
      <c r="B633" t="s" s="4">
        <v>12010</v>
      </c>
      <c r="C633" t="s" s="4">
        <v>11620</v>
      </c>
      <c r="D633" t="s" s="4">
        <v>359</v>
      </c>
      <c r="E633" t="s" s="4">
        <v>359</v>
      </c>
      <c r="F633" t="s" s="4">
        <v>1624</v>
      </c>
      <c r="G633" t="s" s="4">
        <v>3304</v>
      </c>
    </row>
    <row r="634" ht="45.0" customHeight="true">
      <c r="A634" t="s" s="4">
        <v>2859</v>
      </c>
      <c r="B634" t="s" s="4">
        <v>12011</v>
      </c>
      <c r="C634" t="s" s="4">
        <v>11620</v>
      </c>
      <c r="D634" t="s" s="4">
        <v>359</v>
      </c>
      <c r="E634" t="s" s="4">
        <v>359</v>
      </c>
      <c r="F634" t="s" s="4">
        <v>1624</v>
      </c>
      <c r="G634" t="s" s="4">
        <v>3304</v>
      </c>
    </row>
    <row r="635" ht="45.0" customHeight="true">
      <c r="A635" t="s" s="4">
        <v>2862</v>
      </c>
      <c r="B635" t="s" s="4">
        <v>12012</v>
      </c>
      <c r="C635" t="s" s="4">
        <v>11620</v>
      </c>
      <c r="D635" t="s" s="4">
        <v>359</v>
      </c>
      <c r="E635" t="s" s="4">
        <v>359</v>
      </c>
      <c r="F635" t="s" s="4">
        <v>1624</v>
      </c>
      <c r="G635" t="s" s="4">
        <v>3304</v>
      </c>
    </row>
    <row r="636" ht="45.0" customHeight="true">
      <c r="A636" t="s" s="4">
        <v>2864</v>
      </c>
      <c r="B636" t="s" s="4">
        <v>12013</v>
      </c>
      <c r="C636" t="s" s="4">
        <v>11402</v>
      </c>
      <c r="D636" t="s" s="4">
        <v>359</v>
      </c>
      <c r="E636" t="s" s="4">
        <v>359</v>
      </c>
      <c r="F636" t="s" s="4">
        <v>1173</v>
      </c>
      <c r="G636" t="s" s="4">
        <v>3124</v>
      </c>
    </row>
    <row r="637" ht="45.0" customHeight="true">
      <c r="A637" t="s" s="4">
        <v>2866</v>
      </c>
      <c r="B637" t="s" s="4">
        <v>12014</v>
      </c>
      <c r="C637" t="s" s="4">
        <v>11402</v>
      </c>
      <c r="D637" t="s" s="4">
        <v>359</v>
      </c>
      <c r="E637" t="s" s="4">
        <v>359</v>
      </c>
      <c r="F637" t="s" s="4">
        <v>1173</v>
      </c>
      <c r="G637" t="s" s="4">
        <v>3124</v>
      </c>
    </row>
    <row r="638" ht="45.0" customHeight="true">
      <c r="A638" t="s" s="4">
        <v>2868</v>
      </c>
      <c r="B638" t="s" s="4">
        <v>12015</v>
      </c>
      <c r="C638" t="s" s="4">
        <v>11402</v>
      </c>
      <c r="D638" t="s" s="4">
        <v>359</v>
      </c>
      <c r="E638" t="s" s="4">
        <v>359</v>
      </c>
      <c r="F638" t="s" s="4">
        <v>1173</v>
      </c>
      <c r="G638" t="s" s="4">
        <v>3124</v>
      </c>
    </row>
    <row r="639" ht="45.0" customHeight="true">
      <c r="A639" t="s" s="4">
        <v>2870</v>
      </c>
      <c r="B639" t="s" s="4">
        <v>12016</v>
      </c>
      <c r="C639" t="s" s="4">
        <v>11402</v>
      </c>
      <c r="D639" t="s" s="4">
        <v>359</v>
      </c>
      <c r="E639" t="s" s="4">
        <v>359</v>
      </c>
      <c r="F639" t="s" s="4">
        <v>1173</v>
      </c>
      <c r="G639" t="s" s="4">
        <v>3124</v>
      </c>
    </row>
    <row r="640" ht="45.0" customHeight="true">
      <c r="A640" t="s" s="4">
        <v>2872</v>
      </c>
      <c r="B640" t="s" s="4">
        <v>12017</v>
      </c>
      <c r="C640" t="s" s="4">
        <v>11402</v>
      </c>
      <c r="D640" t="s" s="4">
        <v>359</v>
      </c>
      <c r="E640" t="s" s="4">
        <v>359</v>
      </c>
      <c r="F640" t="s" s="4">
        <v>1173</v>
      </c>
      <c r="G640" t="s" s="4">
        <v>3124</v>
      </c>
    </row>
    <row r="641" ht="45.0" customHeight="true">
      <c r="A641" t="s" s="4">
        <v>2879</v>
      </c>
      <c r="B641" t="s" s="4">
        <v>12018</v>
      </c>
      <c r="C641" t="s" s="4">
        <v>11402</v>
      </c>
      <c r="D641" t="s" s="4">
        <v>359</v>
      </c>
      <c r="E641" t="s" s="4">
        <v>359</v>
      </c>
      <c r="F641" t="s" s="4">
        <v>1173</v>
      </c>
      <c r="G641" t="s" s="4">
        <v>3124</v>
      </c>
    </row>
    <row r="642" ht="45.0" customHeight="true">
      <c r="A642" t="s" s="4">
        <v>2883</v>
      </c>
      <c r="B642" t="s" s="4">
        <v>12019</v>
      </c>
      <c r="C642" t="s" s="4">
        <v>11402</v>
      </c>
      <c r="D642" t="s" s="4">
        <v>359</v>
      </c>
      <c r="E642" t="s" s="4">
        <v>359</v>
      </c>
      <c r="F642" t="s" s="4">
        <v>1173</v>
      </c>
      <c r="G642" t="s" s="4">
        <v>3124</v>
      </c>
    </row>
    <row r="643" ht="45.0" customHeight="true">
      <c r="A643" t="s" s="4">
        <v>2888</v>
      </c>
      <c r="B643" t="s" s="4">
        <v>12020</v>
      </c>
      <c r="C643" t="s" s="4">
        <v>11402</v>
      </c>
      <c r="D643" t="s" s="4">
        <v>359</v>
      </c>
      <c r="E643" t="s" s="4">
        <v>359</v>
      </c>
      <c r="F643" t="s" s="4">
        <v>1173</v>
      </c>
      <c r="G643" t="s" s="4">
        <v>3124</v>
      </c>
    </row>
    <row r="644" ht="45.0" customHeight="true">
      <c r="A644" t="s" s="4">
        <v>2890</v>
      </c>
      <c r="B644" t="s" s="4">
        <v>12021</v>
      </c>
      <c r="C644" t="s" s="4">
        <v>11402</v>
      </c>
      <c r="D644" t="s" s="4">
        <v>359</v>
      </c>
      <c r="E644" t="s" s="4">
        <v>359</v>
      </c>
      <c r="F644" t="s" s="4">
        <v>1173</v>
      </c>
      <c r="G644" t="s" s="4">
        <v>3124</v>
      </c>
    </row>
    <row r="645" ht="45.0" customHeight="true">
      <c r="A645" t="s" s="4">
        <v>2892</v>
      </c>
      <c r="B645" t="s" s="4">
        <v>12022</v>
      </c>
      <c r="C645" t="s" s="4">
        <v>11402</v>
      </c>
      <c r="D645" t="s" s="4">
        <v>359</v>
      </c>
      <c r="E645" t="s" s="4">
        <v>359</v>
      </c>
      <c r="F645" t="s" s="4">
        <v>1173</v>
      </c>
      <c r="G645" t="s" s="4">
        <v>3124</v>
      </c>
    </row>
    <row r="646" ht="45.0" customHeight="true">
      <c r="A646" t="s" s="4">
        <v>2894</v>
      </c>
      <c r="B646" t="s" s="4">
        <v>12023</v>
      </c>
      <c r="C646" t="s" s="4">
        <v>11402</v>
      </c>
      <c r="D646" t="s" s="4">
        <v>359</v>
      </c>
      <c r="E646" t="s" s="4">
        <v>359</v>
      </c>
      <c r="F646" t="s" s="4">
        <v>1173</v>
      </c>
      <c r="G646" t="s" s="4">
        <v>3124</v>
      </c>
    </row>
    <row r="647" ht="45.0" customHeight="true">
      <c r="A647" t="s" s="4">
        <v>2896</v>
      </c>
      <c r="B647" t="s" s="4">
        <v>12024</v>
      </c>
      <c r="C647" t="s" s="4">
        <v>11642</v>
      </c>
      <c r="D647" t="s" s="4">
        <v>359</v>
      </c>
      <c r="E647" t="s" s="4">
        <v>359</v>
      </c>
      <c r="F647" t="s" s="4">
        <v>1752</v>
      </c>
      <c r="G647" t="s" s="4">
        <v>3304</v>
      </c>
    </row>
    <row r="648" ht="45.0" customHeight="true">
      <c r="A648" t="s" s="4">
        <v>2898</v>
      </c>
      <c r="B648" t="s" s="4">
        <v>12025</v>
      </c>
      <c r="C648" t="s" s="4">
        <v>3227</v>
      </c>
      <c r="D648" t="s" s="4">
        <v>359</v>
      </c>
      <c r="E648" t="s" s="4">
        <v>359</v>
      </c>
      <c r="F648" t="s" s="4">
        <v>3228</v>
      </c>
      <c r="G648" t="s" s="4">
        <v>3124</v>
      </c>
    </row>
    <row r="649" ht="45.0" customHeight="true">
      <c r="A649" t="s" s="4">
        <v>2900</v>
      </c>
      <c r="B649" t="s" s="4">
        <v>12026</v>
      </c>
      <c r="C649" t="s" s="4">
        <v>11402</v>
      </c>
      <c r="D649" t="s" s="4">
        <v>359</v>
      </c>
      <c r="E649" t="s" s="4">
        <v>359</v>
      </c>
      <c r="F649" t="s" s="4">
        <v>1173</v>
      </c>
      <c r="G649" t="s" s="4">
        <v>3124</v>
      </c>
    </row>
    <row r="650" ht="45.0" customHeight="true">
      <c r="A650" t="s" s="4">
        <v>2903</v>
      </c>
      <c r="B650" t="s" s="4">
        <v>12027</v>
      </c>
      <c r="C650" t="s" s="4">
        <v>11402</v>
      </c>
      <c r="D650" t="s" s="4">
        <v>359</v>
      </c>
      <c r="E650" t="s" s="4">
        <v>359</v>
      </c>
      <c r="F650" t="s" s="4">
        <v>1173</v>
      </c>
      <c r="G650" t="s" s="4">
        <v>3124</v>
      </c>
    </row>
    <row r="651" ht="45.0" customHeight="true">
      <c r="A651" t="s" s="4">
        <v>2907</v>
      </c>
      <c r="B651" t="s" s="4">
        <v>12028</v>
      </c>
      <c r="C651" t="s" s="4">
        <v>11402</v>
      </c>
      <c r="D651" t="s" s="4">
        <v>359</v>
      </c>
      <c r="E651" t="s" s="4">
        <v>359</v>
      </c>
      <c r="F651" t="s" s="4">
        <v>1173</v>
      </c>
      <c r="G651" t="s" s="4">
        <v>3124</v>
      </c>
    </row>
    <row r="652" ht="45.0" customHeight="true">
      <c r="A652" t="s" s="4">
        <v>2909</v>
      </c>
      <c r="B652" t="s" s="4">
        <v>12029</v>
      </c>
      <c r="C652" t="s" s="4">
        <v>11402</v>
      </c>
      <c r="D652" t="s" s="4">
        <v>359</v>
      </c>
      <c r="E652" t="s" s="4">
        <v>359</v>
      </c>
      <c r="F652" t="s" s="4">
        <v>1173</v>
      </c>
      <c r="G652" t="s" s="4">
        <v>3124</v>
      </c>
    </row>
    <row r="653" ht="45.0" customHeight="true">
      <c r="A653" t="s" s="4">
        <v>2911</v>
      </c>
      <c r="B653" t="s" s="4">
        <v>12030</v>
      </c>
      <c r="C653" t="s" s="4">
        <v>11402</v>
      </c>
      <c r="D653" t="s" s="4">
        <v>359</v>
      </c>
      <c r="E653" t="s" s="4">
        <v>359</v>
      </c>
      <c r="F653" t="s" s="4">
        <v>1173</v>
      </c>
      <c r="G653" t="s" s="4">
        <v>3124</v>
      </c>
    </row>
    <row r="654" ht="45.0" customHeight="true">
      <c r="A654" t="s" s="4">
        <v>2913</v>
      </c>
      <c r="B654" t="s" s="4">
        <v>12031</v>
      </c>
      <c r="C654" t="s" s="4">
        <v>11402</v>
      </c>
      <c r="D654" t="s" s="4">
        <v>359</v>
      </c>
      <c r="E654" t="s" s="4">
        <v>359</v>
      </c>
      <c r="F654" t="s" s="4">
        <v>1173</v>
      </c>
      <c r="G654" t="s" s="4">
        <v>3124</v>
      </c>
    </row>
    <row r="655" ht="45.0" customHeight="true">
      <c r="A655" t="s" s="4">
        <v>2915</v>
      </c>
      <c r="B655" t="s" s="4">
        <v>12032</v>
      </c>
      <c r="C655" t="s" s="4">
        <v>11402</v>
      </c>
      <c r="D655" t="s" s="4">
        <v>359</v>
      </c>
      <c r="E655" t="s" s="4">
        <v>359</v>
      </c>
      <c r="F655" t="s" s="4">
        <v>1173</v>
      </c>
      <c r="G655" t="s" s="4">
        <v>3124</v>
      </c>
    </row>
    <row r="656" ht="45.0" customHeight="true">
      <c r="A656" t="s" s="4">
        <v>2917</v>
      </c>
      <c r="B656" t="s" s="4">
        <v>12033</v>
      </c>
      <c r="C656" t="s" s="4">
        <v>11402</v>
      </c>
      <c r="D656" t="s" s="4">
        <v>359</v>
      </c>
      <c r="E656" t="s" s="4">
        <v>359</v>
      </c>
      <c r="F656" t="s" s="4">
        <v>1173</v>
      </c>
      <c r="G656" t="s" s="4">
        <v>3124</v>
      </c>
    </row>
    <row r="657" ht="45.0" customHeight="true">
      <c r="A657" t="s" s="4">
        <v>2919</v>
      </c>
      <c r="B657" t="s" s="4">
        <v>12034</v>
      </c>
      <c r="C657" t="s" s="4">
        <v>11402</v>
      </c>
      <c r="D657" t="s" s="4">
        <v>359</v>
      </c>
      <c r="E657" t="s" s="4">
        <v>359</v>
      </c>
      <c r="F657" t="s" s="4">
        <v>1173</v>
      </c>
      <c r="G657" t="s" s="4">
        <v>3124</v>
      </c>
    </row>
    <row r="658" ht="45.0" customHeight="true">
      <c r="A658" t="s" s="4">
        <v>2921</v>
      </c>
      <c r="B658" t="s" s="4">
        <v>12035</v>
      </c>
      <c r="C658" t="s" s="4">
        <v>11402</v>
      </c>
      <c r="D658" t="s" s="4">
        <v>359</v>
      </c>
      <c r="E658" t="s" s="4">
        <v>359</v>
      </c>
      <c r="F658" t="s" s="4">
        <v>1173</v>
      </c>
      <c r="G658" t="s" s="4">
        <v>3124</v>
      </c>
    </row>
    <row r="659" ht="45.0" customHeight="true">
      <c r="A659" t="s" s="4">
        <v>2923</v>
      </c>
      <c r="B659" t="s" s="4">
        <v>12036</v>
      </c>
      <c r="C659" t="s" s="4">
        <v>11402</v>
      </c>
      <c r="D659" t="s" s="4">
        <v>359</v>
      </c>
      <c r="E659" t="s" s="4">
        <v>359</v>
      </c>
      <c r="F659" t="s" s="4">
        <v>1173</v>
      </c>
      <c r="G659" t="s" s="4">
        <v>3124</v>
      </c>
    </row>
    <row r="660" ht="45.0" customHeight="true">
      <c r="A660" t="s" s="4">
        <v>2925</v>
      </c>
      <c r="B660" t="s" s="4">
        <v>12037</v>
      </c>
      <c r="C660" t="s" s="4">
        <v>11402</v>
      </c>
      <c r="D660" t="s" s="4">
        <v>359</v>
      </c>
      <c r="E660" t="s" s="4">
        <v>359</v>
      </c>
      <c r="F660" t="s" s="4">
        <v>1173</v>
      </c>
      <c r="G660" t="s" s="4">
        <v>3124</v>
      </c>
    </row>
    <row r="661" ht="45.0" customHeight="true">
      <c r="A661" t="s" s="4">
        <v>2928</v>
      </c>
      <c r="B661" t="s" s="4">
        <v>12038</v>
      </c>
      <c r="C661" t="s" s="4">
        <v>11642</v>
      </c>
      <c r="D661" t="s" s="4">
        <v>359</v>
      </c>
      <c r="E661" t="s" s="4">
        <v>359</v>
      </c>
      <c r="F661" t="s" s="4">
        <v>1752</v>
      </c>
      <c r="G661" t="s" s="4">
        <v>3304</v>
      </c>
    </row>
    <row r="662" ht="45.0" customHeight="true">
      <c r="A662" t="s" s="4">
        <v>2931</v>
      </c>
      <c r="B662" t="s" s="4">
        <v>12039</v>
      </c>
      <c r="C662" t="s" s="4">
        <v>11642</v>
      </c>
      <c r="D662" t="s" s="4">
        <v>359</v>
      </c>
      <c r="E662" t="s" s="4">
        <v>359</v>
      </c>
      <c r="F662" t="s" s="4">
        <v>1752</v>
      </c>
      <c r="G662" t="s" s="4">
        <v>3304</v>
      </c>
    </row>
    <row r="663" ht="45.0" customHeight="true">
      <c r="A663" t="s" s="4">
        <v>2933</v>
      </c>
      <c r="B663" t="s" s="4">
        <v>12040</v>
      </c>
      <c r="C663" t="s" s="4">
        <v>11642</v>
      </c>
      <c r="D663" t="s" s="4">
        <v>359</v>
      </c>
      <c r="E663" t="s" s="4">
        <v>359</v>
      </c>
      <c r="F663" t="s" s="4">
        <v>1752</v>
      </c>
      <c r="G663" t="s" s="4">
        <v>3304</v>
      </c>
    </row>
    <row r="664" ht="45.0" customHeight="true">
      <c r="A664" t="s" s="4">
        <v>2935</v>
      </c>
      <c r="B664" t="s" s="4">
        <v>12041</v>
      </c>
      <c r="C664" t="s" s="4">
        <v>11642</v>
      </c>
      <c r="D664" t="s" s="4">
        <v>359</v>
      </c>
      <c r="E664" t="s" s="4">
        <v>359</v>
      </c>
      <c r="F664" t="s" s="4">
        <v>1752</v>
      </c>
      <c r="G664" t="s" s="4">
        <v>3304</v>
      </c>
    </row>
    <row r="665" ht="45.0" customHeight="true">
      <c r="A665" t="s" s="4">
        <v>2937</v>
      </c>
      <c r="B665" t="s" s="4">
        <v>12042</v>
      </c>
      <c r="C665" t="s" s="4">
        <v>11642</v>
      </c>
      <c r="D665" t="s" s="4">
        <v>359</v>
      </c>
      <c r="E665" t="s" s="4">
        <v>359</v>
      </c>
      <c r="F665" t="s" s="4">
        <v>1752</v>
      </c>
      <c r="G665" t="s" s="4">
        <v>3304</v>
      </c>
    </row>
    <row r="666" ht="45.0" customHeight="true">
      <c r="A666" t="s" s="4">
        <v>2939</v>
      </c>
      <c r="B666" t="s" s="4">
        <v>12043</v>
      </c>
      <c r="C666" t="s" s="4">
        <v>11642</v>
      </c>
      <c r="D666" t="s" s="4">
        <v>359</v>
      </c>
      <c r="E666" t="s" s="4">
        <v>359</v>
      </c>
      <c r="F666" t="s" s="4">
        <v>1752</v>
      </c>
      <c r="G666" t="s" s="4">
        <v>3304</v>
      </c>
    </row>
    <row r="667" ht="45.0" customHeight="true">
      <c r="A667" t="s" s="4">
        <v>2941</v>
      </c>
      <c r="B667" t="s" s="4">
        <v>12044</v>
      </c>
      <c r="C667" t="s" s="4">
        <v>11642</v>
      </c>
      <c r="D667" t="s" s="4">
        <v>359</v>
      </c>
      <c r="E667" t="s" s="4">
        <v>359</v>
      </c>
      <c r="F667" t="s" s="4">
        <v>1752</v>
      </c>
      <c r="G667" t="s" s="4">
        <v>3304</v>
      </c>
    </row>
    <row r="668" ht="45.0" customHeight="true">
      <c r="A668" t="s" s="4">
        <v>2943</v>
      </c>
      <c r="B668" t="s" s="4">
        <v>12045</v>
      </c>
      <c r="C668" t="s" s="4">
        <v>11642</v>
      </c>
      <c r="D668" t="s" s="4">
        <v>359</v>
      </c>
      <c r="E668" t="s" s="4">
        <v>359</v>
      </c>
      <c r="F668" t="s" s="4">
        <v>1752</v>
      </c>
      <c r="G668" t="s" s="4">
        <v>3304</v>
      </c>
    </row>
    <row r="669" ht="45.0" customHeight="true">
      <c r="A669" t="s" s="4">
        <v>2945</v>
      </c>
      <c r="B669" t="s" s="4">
        <v>12046</v>
      </c>
      <c r="C669" t="s" s="4">
        <v>11642</v>
      </c>
      <c r="D669" t="s" s="4">
        <v>359</v>
      </c>
      <c r="E669" t="s" s="4">
        <v>359</v>
      </c>
      <c r="F669" t="s" s="4">
        <v>1752</v>
      </c>
      <c r="G669" t="s" s="4">
        <v>3304</v>
      </c>
    </row>
    <row r="670" ht="45.0" customHeight="true">
      <c r="A670" t="s" s="4">
        <v>2947</v>
      </c>
      <c r="B670" t="s" s="4">
        <v>12047</v>
      </c>
      <c r="C670" t="s" s="4">
        <v>11642</v>
      </c>
      <c r="D670" t="s" s="4">
        <v>359</v>
      </c>
      <c r="E670" t="s" s="4">
        <v>359</v>
      </c>
      <c r="F670" t="s" s="4">
        <v>1752</v>
      </c>
      <c r="G670" t="s" s="4">
        <v>3304</v>
      </c>
    </row>
    <row r="671" ht="45.0" customHeight="true">
      <c r="A671" t="s" s="4">
        <v>2949</v>
      </c>
      <c r="B671" t="s" s="4">
        <v>12048</v>
      </c>
      <c r="C671" t="s" s="4">
        <v>11642</v>
      </c>
      <c r="D671" t="s" s="4">
        <v>359</v>
      </c>
      <c r="E671" t="s" s="4">
        <v>359</v>
      </c>
      <c r="F671" t="s" s="4">
        <v>1752</v>
      </c>
      <c r="G671" t="s" s="4">
        <v>3304</v>
      </c>
    </row>
    <row r="672" ht="45.0" customHeight="true">
      <c r="A672" t="s" s="4">
        <v>2951</v>
      </c>
      <c r="B672" t="s" s="4">
        <v>12049</v>
      </c>
      <c r="C672" t="s" s="4">
        <v>11642</v>
      </c>
      <c r="D672" t="s" s="4">
        <v>359</v>
      </c>
      <c r="E672" t="s" s="4">
        <v>359</v>
      </c>
      <c r="F672" t="s" s="4">
        <v>1752</v>
      </c>
      <c r="G672" t="s" s="4">
        <v>3304</v>
      </c>
    </row>
    <row r="673" ht="45.0" customHeight="true">
      <c r="A673" t="s" s="4">
        <v>2953</v>
      </c>
      <c r="B673" t="s" s="4">
        <v>12050</v>
      </c>
      <c r="C673" t="s" s="4">
        <v>11642</v>
      </c>
      <c r="D673" t="s" s="4">
        <v>359</v>
      </c>
      <c r="E673" t="s" s="4">
        <v>359</v>
      </c>
      <c r="F673" t="s" s="4">
        <v>1752</v>
      </c>
      <c r="G673" t="s" s="4">
        <v>3304</v>
      </c>
    </row>
    <row r="674" ht="45.0" customHeight="true">
      <c r="A674" t="s" s="4">
        <v>2955</v>
      </c>
      <c r="B674" t="s" s="4">
        <v>12051</v>
      </c>
      <c r="C674" t="s" s="4">
        <v>11642</v>
      </c>
      <c r="D674" t="s" s="4">
        <v>359</v>
      </c>
      <c r="E674" t="s" s="4">
        <v>359</v>
      </c>
      <c r="F674" t="s" s="4">
        <v>1752</v>
      </c>
      <c r="G674" t="s" s="4">
        <v>3304</v>
      </c>
    </row>
    <row r="675" ht="45.0" customHeight="true">
      <c r="A675" t="s" s="4">
        <v>2957</v>
      </c>
      <c r="B675" t="s" s="4">
        <v>12052</v>
      </c>
      <c r="C675" t="s" s="4">
        <v>11642</v>
      </c>
      <c r="D675" t="s" s="4">
        <v>359</v>
      </c>
      <c r="E675" t="s" s="4">
        <v>359</v>
      </c>
      <c r="F675" t="s" s="4">
        <v>1752</v>
      </c>
      <c r="G675" t="s" s="4">
        <v>3304</v>
      </c>
    </row>
    <row r="676" ht="45.0" customHeight="true">
      <c r="A676" t="s" s="4">
        <v>2959</v>
      </c>
      <c r="B676" t="s" s="4">
        <v>12053</v>
      </c>
      <c r="C676" t="s" s="4">
        <v>11642</v>
      </c>
      <c r="D676" t="s" s="4">
        <v>359</v>
      </c>
      <c r="E676" t="s" s="4">
        <v>359</v>
      </c>
      <c r="F676" t="s" s="4">
        <v>1752</v>
      </c>
      <c r="G676" t="s" s="4">
        <v>3304</v>
      </c>
    </row>
    <row r="677" ht="45.0" customHeight="true">
      <c r="A677" t="s" s="4">
        <v>2961</v>
      </c>
      <c r="B677" t="s" s="4">
        <v>12054</v>
      </c>
      <c r="C677" t="s" s="4">
        <v>11642</v>
      </c>
      <c r="D677" t="s" s="4">
        <v>359</v>
      </c>
      <c r="E677" t="s" s="4">
        <v>359</v>
      </c>
      <c r="F677" t="s" s="4">
        <v>1752</v>
      </c>
      <c r="G677" t="s" s="4">
        <v>3304</v>
      </c>
    </row>
    <row r="678" ht="45.0" customHeight="true">
      <c r="A678" t="s" s="4">
        <v>2964</v>
      </c>
      <c r="B678" t="s" s="4">
        <v>12055</v>
      </c>
      <c r="C678" t="s" s="4">
        <v>11642</v>
      </c>
      <c r="D678" t="s" s="4">
        <v>359</v>
      </c>
      <c r="E678" t="s" s="4">
        <v>359</v>
      </c>
      <c r="F678" t="s" s="4">
        <v>1752</v>
      </c>
      <c r="G678" t="s" s="4">
        <v>3304</v>
      </c>
    </row>
    <row r="679" ht="45.0" customHeight="true">
      <c r="A679" t="s" s="4">
        <v>2966</v>
      </c>
      <c r="B679" t="s" s="4">
        <v>12056</v>
      </c>
      <c r="C679" t="s" s="4">
        <v>11642</v>
      </c>
      <c r="D679" t="s" s="4">
        <v>359</v>
      </c>
      <c r="E679" t="s" s="4">
        <v>359</v>
      </c>
      <c r="F679" t="s" s="4">
        <v>1752</v>
      </c>
      <c r="G679" t="s" s="4">
        <v>3304</v>
      </c>
    </row>
    <row r="680" ht="45.0" customHeight="true">
      <c r="A680" t="s" s="4">
        <v>2968</v>
      </c>
      <c r="B680" t="s" s="4">
        <v>12057</v>
      </c>
      <c r="C680" t="s" s="4">
        <v>11642</v>
      </c>
      <c r="D680" t="s" s="4">
        <v>359</v>
      </c>
      <c r="E680" t="s" s="4">
        <v>359</v>
      </c>
      <c r="F680" t="s" s="4">
        <v>1752</v>
      </c>
      <c r="G680" t="s" s="4">
        <v>3304</v>
      </c>
    </row>
    <row r="681" ht="45.0" customHeight="true">
      <c r="A681" t="s" s="4">
        <v>2970</v>
      </c>
      <c r="B681" t="s" s="4">
        <v>12058</v>
      </c>
      <c r="C681" t="s" s="4">
        <v>11642</v>
      </c>
      <c r="D681" t="s" s="4">
        <v>359</v>
      </c>
      <c r="E681" t="s" s="4">
        <v>359</v>
      </c>
      <c r="F681" t="s" s="4">
        <v>1752</v>
      </c>
      <c r="G681" t="s" s="4">
        <v>3304</v>
      </c>
    </row>
    <row r="682" ht="45.0" customHeight="true">
      <c r="A682" t="s" s="4">
        <v>2973</v>
      </c>
      <c r="B682" t="s" s="4">
        <v>12059</v>
      </c>
      <c r="C682" t="s" s="4">
        <v>11642</v>
      </c>
      <c r="D682" t="s" s="4">
        <v>359</v>
      </c>
      <c r="E682" t="s" s="4">
        <v>359</v>
      </c>
      <c r="F682" t="s" s="4">
        <v>1752</v>
      </c>
      <c r="G682" t="s" s="4">
        <v>3304</v>
      </c>
    </row>
    <row r="683" ht="45.0" customHeight="true">
      <c r="A683" t="s" s="4">
        <v>2975</v>
      </c>
      <c r="B683" t="s" s="4">
        <v>12060</v>
      </c>
      <c r="C683" t="s" s="4">
        <v>11642</v>
      </c>
      <c r="D683" t="s" s="4">
        <v>359</v>
      </c>
      <c r="E683" t="s" s="4">
        <v>359</v>
      </c>
      <c r="F683" t="s" s="4">
        <v>1752</v>
      </c>
      <c r="G683" t="s" s="4">
        <v>3304</v>
      </c>
    </row>
    <row r="684" ht="45.0" customHeight="true">
      <c r="A684" t="s" s="4">
        <v>2978</v>
      </c>
      <c r="B684" t="s" s="4">
        <v>12061</v>
      </c>
      <c r="C684" t="s" s="4">
        <v>11642</v>
      </c>
      <c r="D684" t="s" s="4">
        <v>359</v>
      </c>
      <c r="E684" t="s" s="4">
        <v>359</v>
      </c>
      <c r="F684" t="s" s="4">
        <v>1752</v>
      </c>
      <c r="G684" t="s" s="4">
        <v>3304</v>
      </c>
    </row>
    <row r="685" ht="45.0" customHeight="true">
      <c r="A685" t="s" s="4">
        <v>2980</v>
      </c>
      <c r="B685" t="s" s="4">
        <v>12062</v>
      </c>
      <c r="C685" t="s" s="4">
        <v>11642</v>
      </c>
      <c r="D685" t="s" s="4">
        <v>359</v>
      </c>
      <c r="E685" t="s" s="4">
        <v>359</v>
      </c>
      <c r="F685" t="s" s="4">
        <v>1752</v>
      </c>
      <c r="G685" t="s" s="4">
        <v>3304</v>
      </c>
    </row>
    <row r="686" ht="45.0" customHeight="true">
      <c r="A686" t="s" s="4">
        <v>2982</v>
      </c>
      <c r="B686" t="s" s="4">
        <v>12063</v>
      </c>
      <c r="C686" t="s" s="4">
        <v>11642</v>
      </c>
      <c r="D686" t="s" s="4">
        <v>359</v>
      </c>
      <c r="E686" t="s" s="4">
        <v>359</v>
      </c>
      <c r="F686" t="s" s="4">
        <v>1752</v>
      </c>
      <c r="G686" t="s" s="4">
        <v>3304</v>
      </c>
    </row>
    <row r="687" ht="45.0" customHeight="true">
      <c r="A687" t="s" s="4">
        <v>2984</v>
      </c>
      <c r="B687" t="s" s="4">
        <v>12064</v>
      </c>
      <c r="C687" t="s" s="4">
        <v>11642</v>
      </c>
      <c r="D687" t="s" s="4">
        <v>359</v>
      </c>
      <c r="E687" t="s" s="4">
        <v>359</v>
      </c>
      <c r="F687" t="s" s="4">
        <v>1752</v>
      </c>
      <c r="G687" t="s" s="4">
        <v>3304</v>
      </c>
    </row>
    <row r="688" ht="45.0" customHeight="true">
      <c r="A688" t="s" s="4">
        <v>2986</v>
      </c>
      <c r="B688" t="s" s="4">
        <v>12065</v>
      </c>
      <c r="C688" t="s" s="4">
        <v>11642</v>
      </c>
      <c r="D688" t="s" s="4">
        <v>359</v>
      </c>
      <c r="E688" t="s" s="4">
        <v>359</v>
      </c>
      <c r="F688" t="s" s="4">
        <v>1752</v>
      </c>
      <c r="G688" t="s" s="4">
        <v>3304</v>
      </c>
    </row>
    <row r="689" ht="45.0" customHeight="true">
      <c r="A689" t="s" s="4">
        <v>2988</v>
      </c>
      <c r="B689" t="s" s="4">
        <v>12066</v>
      </c>
      <c r="C689" t="s" s="4">
        <v>11642</v>
      </c>
      <c r="D689" t="s" s="4">
        <v>359</v>
      </c>
      <c r="E689" t="s" s="4">
        <v>359</v>
      </c>
      <c r="F689" t="s" s="4">
        <v>1752</v>
      </c>
      <c r="G689" t="s" s="4">
        <v>3304</v>
      </c>
    </row>
    <row r="690" ht="45.0" customHeight="true">
      <c r="A690" t="s" s="4">
        <v>2990</v>
      </c>
      <c r="B690" t="s" s="4">
        <v>12067</v>
      </c>
      <c r="C690" t="s" s="4">
        <v>11642</v>
      </c>
      <c r="D690" t="s" s="4">
        <v>359</v>
      </c>
      <c r="E690" t="s" s="4">
        <v>359</v>
      </c>
      <c r="F690" t="s" s="4">
        <v>1752</v>
      </c>
      <c r="G690" t="s" s="4">
        <v>3304</v>
      </c>
    </row>
    <row r="691" ht="45.0" customHeight="true">
      <c r="A691" t="s" s="4">
        <v>2994</v>
      </c>
      <c r="B691" t="s" s="4">
        <v>12068</v>
      </c>
      <c r="C691" t="s" s="4">
        <v>11642</v>
      </c>
      <c r="D691" t="s" s="4">
        <v>359</v>
      </c>
      <c r="E691" t="s" s="4">
        <v>359</v>
      </c>
      <c r="F691" t="s" s="4">
        <v>1752</v>
      </c>
      <c r="G691" t="s" s="4">
        <v>3304</v>
      </c>
    </row>
    <row r="692" ht="45.0" customHeight="true">
      <c r="A692" t="s" s="4">
        <v>2996</v>
      </c>
      <c r="B692" t="s" s="4">
        <v>12069</v>
      </c>
      <c r="C692" t="s" s="4">
        <v>11642</v>
      </c>
      <c r="D692" t="s" s="4">
        <v>359</v>
      </c>
      <c r="E692" t="s" s="4">
        <v>359</v>
      </c>
      <c r="F692" t="s" s="4">
        <v>1752</v>
      </c>
      <c r="G692" t="s" s="4">
        <v>3304</v>
      </c>
    </row>
    <row r="693" ht="45.0" customHeight="true">
      <c r="A693" t="s" s="4">
        <v>2998</v>
      </c>
      <c r="B693" t="s" s="4">
        <v>12070</v>
      </c>
      <c r="C693" t="s" s="4">
        <v>11642</v>
      </c>
      <c r="D693" t="s" s="4">
        <v>359</v>
      </c>
      <c r="E693" t="s" s="4">
        <v>359</v>
      </c>
      <c r="F693" t="s" s="4">
        <v>1752</v>
      </c>
      <c r="G693" t="s" s="4">
        <v>3304</v>
      </c>
    </row>
    <row r="694" ht="45.0" customHeight="true">
      <c r="A694" t="s" s="4">
        <v>3000</v>
      </c>
      <c r="B694" t="s" s="4">
        <v>12071</v>
      </c>
      <c r="C694" t="s" s="4">
        <v>11642</v>
      </c>
      <c r="D694" t="s" s="4">
        <v>359</v>
      </c>
      <c r="E694" t="s" s="4">
        <v>359</v>
      </c>
      <c r="F694" t="s" s="4">
        <v>1752</v>
      </c>
      <c r="G694" t="s" s="4">
        <v>3304</v>
      </c>
    </row>
    <row r="695" ht="45.0" customHeight="true">
      <c r="A695" t="s" s="4">
        <v>3003</v>
      </c>
      <c r="B695" t="s" s="4">
        <v>12072</v>
      </c>
      <c r="C695" t="s" s="4">
        <v>11642</v>
      </c>
      <c r="D695" t="s" s="4">
        <v>359</v>
      </c>
      <c r="E695" t="s" s="4">
        <v>359</v>
      </c>
      <c r="F695" t="s" s="4">
        <v>1752</v>
      </c>
      <c r="G695" t="s" s="4">
        <v>3304</v>
      </c>
    </row>
    <row r="696" ht="45.0" customHeight="true">
      <c r="A696" t="s" s="4">
        <v>3005</v>
      </c>
      <c r="B696" t="s" s="4">
        <v>12073</v>
      </c>
      <c r="C696" t="s" s="4">
        <v>11642</v>
      </c>
      <c r="D696" t="s" s="4">
        <v>359</v>
      </c>
      <c r="E696" t="s" s="4">
        <v>359</v>
      </c>
      <c r="F696" t="s" s="4">
        <v>1752</v>
      </c>
      <c r="G696" t="s" s="4">
        <v>3304</v>
      </c>
    </row>
    <row r="697" ht="45.0" customHeight="true">
      <c r="A697" t="s" s="4">
        <v>3007</v>
      </c>
      <c r="B697" t="s" s="4">
        <v>12074</v>
      </c>
      <c r="C697" t="s" s="4">
        <v>11642</v>
      </c>
      <c r="D697" t="s" s="4">
        <v>359</v>
      </c>
      <c r="E697" t="s" s="4">
        <v>359</v>
      </c>
      <c r="F697" t="s" s="4">
        <v>1752</v>
      </c>
      <c r="G697" t="s" s="4">
        <v>3304</v>
      </c>
    </row>
    <row r="698" ht="45.0" customHeight="true">
      <c r="A698" t="s" s="4">
        <v>3009</v>
      </c>
      <c r="B698" t="s" s="4">
        <v>12075</v>
      </c>
      <c r="C698" t="s" s="4">
        <v>11642</v>
      </c>
      <c r="D698" t="s" s="4">
        <v>359</v>
      </c>
      <c r="E698" t="s" s="4">
        <v>359</v>
      </c>
      <c r="F698" t="s" s="4">
        <v>1752</v>
      </c>
      <c r="G698" t="s" s="4">
        <v>3304</v>
      </c>
    </row>
    <row r="699" ht="45.0" customHeight="true">
      <c r="A699" t="s" s="4">
        <v>3011</v>
      </c>
      <c r="B699" t="s" s="4">
        <v>12076</v>
      </c>
      <c r="C699" t="s" s="4">
        <v>11642</v>
      </c>
      <c r="D699" t="s" s="4">
        <v>359</v>
      </c>
      <c r="E699" t="s" s="4">
        <v>359</v>
      </c>
      <c r="F699" t="s" s="4">
        <v>1752</v>
      </c>
      <c r="G699" t="s" s="4">
        <v>3304</v>
      </c>
    </row>
    <row r="700" ht="45.0" customHeight="true">
      <c r="A700" t="s" s="4">
        <v>3013</v>
      </c>
      <c r="B700" t="s" s="4">
        <v>12077</v>
      </c>
      <c r="C700" t="s" s="4">
        <v>11642</v>
      </c>
      <c r="D700" t="s" s="4">
        <v>359</v>
      </c>
      <c r="E700" t="s" s="4">
        <v>359</v>
      </c>
      <c r="F700" t="s" s="4">
        <v>1752</v>
      </c>
      <c r="G700" t="s" s="4">
        <v>3304</v>
      </c>
    </row>
    <row r="701" ht="45.0" customHeight="true">
      <c r="A701" t="s" s="4">
        <v>3015</v>
      </c>
      <c r="B701" t="s" s="4">
        <v>12078</v>
      </c>
      <c r="C701" t="s" s="4">
        <v>11642</v>
      </c>
      <c r="D701" t="s" s="4">
        <v>359</v>
      </c>
      <c r="E701" t="s" s="4">
        <v>359</v>
      </c>
      <c r="F701" t="s" s="4">
        <v>1752</v>
      </c>
      <c r="G701" t="s" s="4">
        <v>3304</v>
      </c>
    </row>
    <row r="702" ht="45.0" customHeight="true">
      <c r="A702" t="s" s="4">
        <v>3017</v>
      </c>
      <c r="B702" t="s" s="4">
        <v>12079</v>
      </c>
      <c r="C702" t="s" s="4">
        <v>11642</v>
      </c>
      <c r="D702" t="s" s="4">
        <v>359</v>
      </c>
      <c r="E702" t="s" s="4">
        <v>359</v>
      </c>
      <c r="F702" t="s" s="4">
        <v>1752</v>
      </c>
      <c r="G702" t="s" s="4">
        <v>3304</v>
      </c>
    </row>
    <row r="703" ht="45.0" customHeight="true">
      <c r="A703" t="s" s="4">
        <v>3019</v>
      </c>
      <c r="B703" t="s" s="4">
        <v>12080</v>
      </c>
      <c r="C703" t="s" s="4">
        <v>11642</v>
      </c>
      <c r="D703" t="s" s="4">
        <v>359</v>
      </c>
      <c r="E703" t="s" s="4">
        <v>359</v>
      </c>
      <c r="F703" t="s" s="4">
        <v>1752</v>
      </c>
      <c r="G703" t="s" s="4">
        <v>3304</v>
      </c>
    </row>
    <row r="704" ht="45.0" customHeight="true">
      <c r="A704" t="s" s="4">
        <v>3022</v>
      </c>
      <c r="B704" t="s" s="4">
        <v>12081</v>
      </c>
      <c r="C704" t="s" s="4">
        <v>11642</v>
      </c>
      <c r="D704" t="s" s="4">
        <v>359</v>
      </c>
      <c r="E704" t="s" s="4">
        <v>359</v>
      </c>
      <c r="F704" t="s" s="4">
        <v>1752</v>
      </c>
      <c r="G704" t="s" s="4">
        <v>3304</v>
      </c>
    </row>
    <row r="705" ht="45.0" customHeight="true">
      <c r="A705" t="s" s="4">
        <v>3025</v>
      </c>
      <c r="B705" t="s" s="4">
        <v>12082</v>
      </c>
      <c r="C705" t="s" s="4">
        <v>11642</v>
      </c>
      <c r="D705" t="s" s="4">
        <v>359</v>
      </c>
      <c r="E705" t="s" s="4">
        <v>359</v>
      </c>
      <c r="F705" t="s" s="4">
        <v>1752</v>
      </c>
      <c r="G705" t="s" s="4">
        <v>3304</v>
      </c>
    </row>
    <row r="706" ht="45.0" customHeight="true">
      <c r="A706" t="s" s="4">
        <v>3028</v>
      </c>
      <c r="B706" t="s" s="4">
        <v>12083</v>
      </c>
      <c r="C706" t="s" s="4">
        <v>11642</v>
      </c>
      <c r="D706" t="s" s="4">
        <v>359</v>
      </c>
      <c r="E706" t="s" s="4">
        <v>359</v>
      </c>
      <c r="F706" t="s" s="4">
        <v>1752</v>
      </c>
      <c r="G706" t="s" s="4">
        <v>3304</v>
      </c>
    </row>
  </sheetData>
  <pageMargins bottom="0.75" footer="0.3" header="0.3" left="0.7" right="0.7" top="0.75"/>
</worksheet>
</file>

<file path=xl/worksheets/sheet14.xml><?xml version="1.0" encoding="utf-8"?>
<worksheet xmlns="http://schemas.openxmlformats.org/spreadsheetml/2006/main">
  <dimension ref="A1:H748"/>
  <sheetViews>
    <sheetView workbookViewId="0"/>
  </sheetViews>
  <sheetFormatPr defaultRowHeight="15.0"/>
  <cols>
    <col min="3" max="3" width="45.953125" customWidth="true" bestFit="true"/>
    <col min="4" max="4" width="41.578125" customWidth="true" bestFit="true"/>
    <col min="5" max="5" width="40.60546875" customWidth="true" bestFit="true"/>
    <col min="6" max="6" width="45.94921875" customWidth="true" bestFit="true"/>
    <col min="7" max="7" width="41.65625" customWidth="true" bestFit="true"/>
    <col min="1" max="1" width="9.43359375" customWidth="true" bestFit="true"/>
    <col min="2" max="2" width="37.0234375" customWidth="true" bestFit="true"/>
  </cols>
  <sheetData>
    <row r="1" hidden="true">
      <c r="B1"/>
      <c r="C1" t="s">
        <v>6</v>
      </c>
      <c r="D1" t="s">
        <v>10</v>
      </c>
      <c r="E1" t="s">
        <v>10</v>
      </c>
      <c r="F1" t="s">
        <v>6</v>
      </c>
      <c r="G1" t="s">
        <v>6</v>
      </c>
    </row>
    <row r="2" hidden="true">
      <c r="B2"/>
      <c r="C2" t="s">
        <v>12084</v>
      </c>
      <c r="D2" t="s">
        <v>12085</v>
      </c>
      <c r="E2" t="s">
        <v>12086</v>
      </c>
      <c r="F2" t="s">
        <v>12087</v>
      </c>
      <c r="G2" t="s">
        <v>12088</v>
      </c>
    </row>
    <row r="3">
      <c r="A3" t="s" s="1">
        <v>3040</v>
      </c>
      <c r="B3" s="1"/>
      <c r="C3" t="s" s="1">
        <v>12089</v>
      </c>
      <c r="D3" t="s" s="1">
        <v>12090</v>
      </c>
      <c r="E3" t="s" s="1">
        <v>12091</v>
      </c>
      <c r="F3" t="s" s="1">
        <v>12092</v>
      </c>
      <c r="G3" t="s" s="1">
        <v>12093</v>
      </c>
    </row>
    <row r="4" ht="45.0" customHeight="true">
      <c r="A4" t="s" s="4">
        <v>97</v>
      </c>
      <c r="B4" t="s" s="4">
        <v>12094</v>
      </c>
      <c r="C4" t="s" s="4">
        <v>3530</v>
      </c>
      <c r="D4" t="s" s="4">
        <v>359</v>
      </c>
      <c r="E4" t="s" s="4">
        <v>359</v>
      </c>
      <c r="F4" t="s" s="4">
        <v>95</v>
      </c>
      <c r="G4" t="s" s="4">
        <v>3124</v>
      </c>
    </row>
    <row r="5" ht="45.0" customHeight="true">
      <c r="A5" t="s" s="4">
        <v>110</v>
      </c>
      <c r="B5" t="s" s="4">
        <v>12095</v>
      </c>
      <c r="C5" t="s" s="4">
        <v>3530</v>
      </c>
      <c r="D5" t="s" s="4">
        <v>359</v>
      </c>
      <c r="E5" t="s" s="4">
        <v>359</v>
      </c>
      <c r="F5" t="s" s="4">
        <v>95</v>
      </c>
      <c r="G5" t="s" s="4">
        <v>3124</v>
      </c>
    </row>
    <row r="6" ht="45.0" customHeight="true">
      <c r="A6" t="s" s="4">
        <v>120</v>
      </c>
      <c r="B6" t="s" s="4">
        <v>12096</v>
      </c>
      <c r="C6" t="s" s="4">
        <v>3530</v>
      </c>
      <c r="D6" t="s" s="4">
        <v>359</v>
      </c>
      <c r="E6" t="s" s="4">
        <v>359</v>
      </c>
      <c r="F6" t="s" s="4">
        <v>95</v>
      </c>
      <c r="G6" t="s" s="4">
        <v>3124</v>
      </c>
    </row>
    <row r="7" ht="45.0" customHeight="true">
      <c r="A7" t="s" s="4">
        <v>131</v>
      </c>
      <c r="B7" t="s" s="4">
        <v>12097</v>
      </c>
      <c r="C7" t="s" s="4">
        <v>3530</v>
      </c>
      <c r="D7" t="s" s="4">
        <v>359</v>
      </c>
      <c r="E7" t="s" s="4">
        <v>359</v>
      </c>
      <c r="F7" t="s" s="4">
        <v>95</v>
      </c>
      <c r="G7" t="s" s="4">
        <v>3124</v>
      </c>
    </row>
    <row r="8" ht="45.0" customHeight="true">
      <c r="A8" t="s" s="4">
        <v>142</v>
      </c>
      <c r="B8" t="s" s="4">
        <v>12098</v>
      </c>
      <c r="C8" t="s" s="4">
        <v>3530</v>
      </c>
      <c r="D8" t="s" s="4">
        <v>359</v>
      </c>
      <c r="E8" t="s" s="4">
        <v>359</v>
      </c>
      <c r="F8" t="s" s="4">
        <v>95</v>
      </c>
      <c r="G8" t="s" s="4">
        <v>3124</v>
      </c>
    </row>
    <row r="9" ht="45.0" customHeight="true">
      <c r="A9" t="s" s="4">
        <v>150</v>
      </c>
      <c r="B9" t="s" s="4">
        <v>12099</v>
      </c>
      <c r="C9" t="s" s="4">
        <v>3530</v>
      </c>
      <c r="D9" t="s" s="4">
        <v>359</v>
      </c>
      <c r="E9" t="s" s="4">
        <v>359</v>
      </c>
      <c r="F9" t="s" s="4">
        <v>95</v>
      </c>
      <c r="G9" t="s" s="4">
        <v>3124</v>
      </c>
    </row>
    <row r="10" ht="45.0" customHeight="true">
      <c r="A10" t="s" s="4">
        <v>160</v>
      </c>
      <c r="B10" t="s" s="4">
        <v>12100</v>
      </c>
      <c r="C10" t="s" s="4">
        <v>3530</v>
      </c>
      <c r="D10" t="s" s="4">
        <v>359</v>
      </c>
      <c r="E10" t="s" s="4">
        <v>359</v>
      </c>
      <c r="F10" t="s" s="4">
        <v>95</v>
      </c>
      <c r="G10" t="s" s="4">
        <v>3124</v>
      </c>
    </row>
    <row r="11" ht="45.0" customHeight="true">
      <c r="A11" t="s" s="4">
        <v>170</v>
      </c>
      <c r="B11" t="s" s="4">
        <v>12101</v>
      </c>
      <c r="C11" t="s" s="4">
        <v>3530</v>
      </c>
      <c r="D11" t="s" s="4">
        <v>359</v>
      </c>
      <c r="E11" t="s" s="4">
        <v>359</v>
      </c>
      <c r="F11" t="s" s="4">
        <v>95</v>
      </c>
      <c r="G11" t="s" s="4">
        <v>3124</v>
      </c>
    </row>
    <row r="12" ht="45.0" customHeight="true">
      <c r="A12" t="s" s="4">
        <v>179</v>
      </c>
      <c r="B12" t="s" s="4">
        <v>12102</v>
      </c>
      <c r="C12" t="s" s="4">
        <v>3530</v>
      </c>
      <c r="D12" t="s" s="4">
        <v>359</v>
      </c>
      <c r="E12" t="s" s="4">
        <v>359</v>
      </c>
      <c r="F12" t="s" s="4">
        <v>95</v>
      </c>
      <c r="G12" t="s" s="4">
        <v>3124</v>
      </c>
    </row>
    <row r="13" ht="45.0" customHeight="true">
      <c r="A13" t="s" s="4">
        <v>187</v>
      </c>
      <c r="B13" t="s" s="4">
        <v>12103</v>
      </c>
      <c r="C13" t="s" s="4">
        <v>3530</v>
      </c>
      <c r="D13" t="s" s="4">
        <v>359</v>
      </c>
      <c r="E13" t="s" s="4">
        <v>359</v>
      </c>
      <c r="F13" t="s" s="4">
        <v>95</v>
      </c>
      <c r="G13" t="s" s="4">
        <v>3124</v>
      </c>
    </row>
    <row r="14" ht="45.0" customHeight="true">
      <c r="A14" t="s" s="4">
        <v>195</v>
      </c>
      <c r="B14" t="s" s="4">
        <v>12104</v>
      </c>
      <c r="C14" t="s" s="4">
        <v>3530</v>
      </c>
      <c r="D14" t="s" s="4">
        <v>359</v>
      </c>
      <c r="E14" t="s" s="4">
        <v>359</v>
      </c>
      <c r="F14" t="s" s="4">
        <v>95</v>
      </c>
      <c r="G14" t="s" s="4">
        <v>3124</v>
      </c>
    </row>
    <row r="15" ht="45.0" customHeight="true">
      <c r="A15" t="s" s="4">
        <v>203</v>
      </c>
      <c r="B15" t="s" s="4">
        <v>12105</v>
      </c>
      <c r="C15" t="s" s="4">
        <v>3530</v>
      </c>
      <c r="D15" t="s" s="4">
        <v>359</v>
      </c>
      <c r="E15" t="s" s="4">
        <v>359</v>
      </c>
      <c r="F15" t="s" s="4">
        <v>95</v>
      </c>
      <c r="G15" t="s" s="4">
        <v>3124</v>
      </c>
    </row>
    <row r="16" ht="45.0" customHeight="true">
      <c r="A16" t="s" s="4">
        <v>209</v>
      </c>
      <c r="B16" t="s" s="4">
        <v>12106</v>
      </c>
      <c r="C16" t="s" s="4">
        <v>3530</v>
      </c>
      <c r="D16" t="s" s="4">
        <v>359</v>
      </c>
      <c r="E16" t="s" s="4">
        <v>359</v>
      </c>
      <c r="F16" t="s" s="4">
        <v>95</v>
      </c>
      <c r="G16" t="s" s="4">
        <v>3124</v>
      </c>
    </row>
    <row r="17" ht="45.0" customHeight="true">
      <c r="A17" t="s" s="4">
        <v>218</v>
      </c>
      <c r="B17" t="s" s="4">
        <v>12107</v>
      </c>
      <c r="C17" t="s" s="4">
        <v>3530</v>
      </c>
      <c r="D17" t="s" s="4">
        <v>359</v>
      </c>
      <c r="E17" t="s" s="4">
        <v>359</v>
      </c>
      <c r="F17" t="s" s="4">
        <v>95</v>
      </c>
      <c r="G17" t="s" s="4">
        <v>3124</v>
      </c>
    </row>
    <row r="18" ht="45.0" customHeight="true">
      <c r="A18" t="s" s="4">
        <v>223</v>
      </c>
      <c r="B18" t="s" s="4">
        <v>12108</v>
      </c>
      <c r="C18" t="s" s="4">
        <v>3530</v>
      </c>
      <c r="D18" t="s" s="4">
        <v>359</v>
      </c>
      <c r="E18" t="s" s="4">
        <v>359</v>
      </c>
      <c r="F18" t="s" s="4">
        <v>95</v>
      </c>
      <c r="G18" t="s" s="4">
        <v>3124</v>
      </c>
    </row>
    <row r="19" ht="45.0" customHeight="true">
      <c r="A19" t="s" s="4">
        <v>230</v>
      </c>
      <c r="B19" t="s" s="4">
        <v>12109</v>
      </c>
      <c r="C19" t="s" s="4">
        <v>3530</v>
      </c>
      <c r="D19" t="s" s="4">
        <v>359</v>
      </c>
      <c r="E19" t="s" s="4">
        <v>359</v>
      </c>
      <c r="F19" t="s" s="4">
        <v>95</v>
      </c>
      <c r="G19" t="s" s="4">
        <v>3124</v>
      </c>
    </row>
    <row r="20" ht="45.0" customHeight="true">
      <c r="A20" t="s" s="4">
        <v>241</v>
      </c>
      <c r="B20" t="s" s="4">
        <v>12110</v>
      </c>
      <c r="C20" t="s" s="4">
        <v>3530</v>
      </c>
      <c r="D20" t="s" s="4">
        <v>359</v>
      </c>
      <c r="E20" t="s" s="4">
        <v>359</v>
      </c>
      <c r="F20" t="s" s="4">
        <v>95</v>
      </c>
      <c r="G20" t="s" s="4">
        <v>3124</v>
      </c>
    </row>
    <row r="21" ht="45.0" customHeight="true">
      <c r="A21" t="s" s="4">
        <v>246</v>
      </c>
      <c r="B21" t="s" s="4">
        <v>12111</v>
      </c>
      <c r="C21" t="s" s="4">
        <v>3530</v>
      </c>
      <c r="D21" t="s" s="4">
        <v>359</v>
      </c>
      <c r="E21" t="s" s="4">
        <v>359</v>
      </c>
      <c r="F21" t="s" s="4">
        <v>95</v>
      </c>
      <c r="G21" t="s" s="4">
        <v>3124</v>
      </c>
    </row>
    <row r="22" ht="45.0" customHeight="true">
      <c r="A22" t="s" s="4">
        <v>255</v>
      </c>
      <c r="B22" t="s" s="4">
        <v>12112</v>
      </c>
      <c r="C22" t="s" s="4">
        <v>3530</v>
      </c>
      <c r="D22" t="s" s="4">
        <v>359</v>
      </c>
      <c r="E22" t="s" s="4">
        <v>359</v>
      </c>
      <c r="F22" t="s" s="4">
        <v>95</v>
      </c>
      <c r="G22" t="s" s="4">
        <v>3124</v>
      </c>
    </row>
    <row r="23" ht="45.0" customHeight="true">
      <c r="A23" t="s" s="4">
        <v>261</v>
      </c>
      <c r="B23" t="s" s="4">
        <v>12113</v>
      </c>
      <c r="C23" t="s" s="4">
        <v>3530</v>
      </c>
      <c r="D23" t="s" s="4">
        <v>359</v>
      </c>
      <c r="E23" t="s" s="4">
        <v>359</v>
      </c>
      <c r="F23" t="s" s="4">
        <v>95</v>
      </c>
      <c r="G23" t="s" s="4">
        <v>3124</v>
      </c>
    </row>
    <row r="24" ht="45.0" customHeight="true">
      <c r="A24" t="s" s="4">
        <v>269</v>
      </c>
      <c r="B24" t="s" s="4">
        <v>12114</v>
      </c>
      <c r="C24" t="s" s="4">
        <v>3530</v>
      </c>
      <c r="D24" t="s" s="4">
        <v>359</v>
      </c>
      <c r="E24" t="s" s="4">
        <v>359</v>
      </c>
      <c r="F24" t="s" s="4">
        <v>95</v>
      </c>
      <c r="G24" t="s" s="4">
        <v>3124</v>
      </c>
    </row>
    <row r="25" ht="45.0" customHeight="true">
      <c r="A25" t="s" s="4">
        <v>276</v>
      </c>
      <c r="B25" t="s" s="4">
        <v>12115</v>
      </c>
      <c r="C25" t="s" s="4">
        <v>3530</v>
      </c>
      <c r="D25" t="s" s="4">
        <v>359</v>
      </c>
      <c r="E25" t="s" s="4">
        <v>359</v>
      </c>
      <c r="F25" t="s" s="4">
        <v>95</v>
      </c>
      <c r="G25" t="s" s="4">
        <v>3124</v>
      </c>
    </row>
    <row r="26" ht="45.0" customHeight="true">
      <c r="A26" t="s" s="4">
        <v>285</v>
      </c>
      <c r="B26" t="s" s="4">
        <v>12116</v>
      </c>
      <c r="C26" t="s" s="4">
        <v>3530</v>
      </c>
      <c r="D26" t="s" s="4">
        <v>359</v>
      </c>
      <c r="E26" t="s" s="4">
        <v>359</v>
      </c>
      <c r="F26" t="s" s="4">
        <v>95</v>
      </c>
      <c r="G26" t="s" s="4">
        <v>3124</v>
      </c>
    </row>
    <row r="27" ht="45.0" customHeight="true">
      <c r="A27" t="s" s="4">
        <v>292</v>
      </c>
      <c r="B27" t="s" s="4">
        <v>12117</v>
      </c>
      <c r="C27" t="s" s="4">
        <v>3530</v>
      </c>
      <c r="D27" t="s" s="4">
        <v>359</v>
      </c>
      <c r="E27" t="s" s="4">
        <v>359</v>
      </c>
      <c r="F27" t="s" s="4">
        <v>95</v>
      </c>
      <c r="G27" t="s" s="4">
        <v>3124</v>
      </c>
    </row>
    <row r="28" ht="45.0" customHeight="true">
      <c r="A28" t="s" s="4">
        <v>301</v>
      </c>
      <c r="B28" t="s" s="4">
        <v>12118</v>
      </c>
      <c r="C28" t="s" s="4">
        <v>3530</v>
      </c>
      <c r="D28" t="s" s="4">
        <v>359</v>
      </c>
      <c r="E28" t="s" s="4">
        <v>359</v>
      </c>
      <c r="F28" t="s" s="4">
        <v>95</v>
      </c>
      <c r="G28" t="s" s="4">
        <v>3124</v>
      </c>
    </row>
    <row r="29" ht="45.0" customHeight="true">
      <c r="A29" t="s" s="4">
        <v>305</v>
      </c>
      <c r="B29" t="s" s="4">
        <v>12119</v>
      </c>
      <c r="C29" t="s" s="4">
        <v>3530</v>
      </c>
      <c r="D29" t="s" s="4">
        <v>359</v>
      </c>
      <c r="E29" t="s" s="4">
        <v>359</v>
      </c>
      <c r="F29" t="s" s="4">
        <v>95</v>
      </c>
      <c r="G29" t="s" s="4">
        <v>3124</v>
      </c>
    </row>
    <row r="30" ht="45.0" customHeight="true">
      <c r="A30" t="s" s="4">
        <v>312</v>
      </c>
      <c r="B30" t="s" s="4">
        <v>12120</v>
      </c>
      <c r="C30" t="s" s="4">
        <v>3530</v>
      </c>
      <c r="D30" t="s" s="4">
        <v>359</v>
      </c>
      <c r="E30" t="s" s="4">
        <v>359</v>
      </c>
      <c r="F30" t="s" s="4">
        <v>95</v>
      </c>
      <c r="G30" t="s" s="4">
        <v>3124</v>
      </c>
    </row>
    <row r="31" ht="45.0" customHeight="true">
      <c r="A31" t="s" s="4">
        <v>320</v>
      </c>
      <c r="B31" t="s" s="4">
        <v>12121</v>
      </c>
      <c r="C31" t="s" s="4">
        <v>3530</v>
      </c>
      <c r="D31" t="s" s="4">
        <v>359</v>
      </c>
      <c r="E31" t="s" s="4">
        <v>359</v>
      </c>
      <c r="F31" t="s" s="4">
        <v>95</v>
      </c>
      <c r="G31" t="s" s="4">
        <v>3124</v>
      </c>
    </row>
    <row r="32" ht="45.0" customHeight="true">
      <c r="A32" t="s" s="4">
        <v>328</v>
      </c>
      <c r="B32" t="s" s="4">
        <v>12122</v>
      </c>
      <c r="C32" t="s" s="4">
        <v>3530</v>
      </c>
      <c r="D32" t="s" s="4">
        <v>359</v>
      </c>
      <c r="E32" t="s" s="4">
        <v>359</v>
      </c>
      <c r="F32" t="s" s="4">
        <v>95</v>
      </c>
      <c r="G32" t="s" s="4">
        <v>3124</v>
      </c>
    </row>
    <row r="33" ht="45.0" customHeight="true">
      <c r="A33" t="s" s="4">
        <v>334</v>
      </c>
      <c r="B33" t="s" s="4">
        <v>12123</v>
      </c>
      <c r="C33" t="s" s="4">
        <v>3530</v>
      </c>
      <c r="D33" t="s" s="4">
        <v>359</v>
      </c>
      <c r="E33" t="s" s="4">
        <v>359</v>
      </c>
      <c r="F33" t="s" s="4">
        <v>95</v>
      </c>
      <c r="G33" t="s" s="4">
        <v>3124</v>
      </c>
    </row>
    <row r="34" ht="45.0" customHeight="true">
      <c r="A34" t="s" s="4">
        <v>342</v>
      </c>
      <c r="B34" t="s" s="4">
        <v>12124</v>
      </c>
      <c r="C34" t="s" s="4">
        <v>3530</v>
      </c>
      <c r="D34" t="s" s="4">
        <v>359</v>
      </c>
      <c r="E34" t="s" s="4">
        <v>359</v>
      </c>
      <c r="F34" t="s" s="4">
        <v>95</v>
      </c>
      <c r="G34" t="s" s="4">
        <v>3124</v>
      </c>
    </row>
    <row r="35" ht="45.0" customHeight="true">
      <c r="A35" t="s" s="4">
        <v>347</v>
      </c>
      <c r="B35" t="s" s="4">
        <v>12125</v>
      </c>
      <c r="C35" t="s" s="4">
        <v>3530</v>
      </c>
      <c r="D35" t="s" s="4">
        <v>359</v>
      </c>
      <c r="E35" t="s" s="4">
        <v>359</v>
      </c>
      <c r="F35" t="s" s="4">
        <v>95</v>
      </c>
      <c r="G35" t="s" s="4">
        <v>3124</v>
      </c>
    </row>
    <row r="36" ht="45.0" customHeight="true">
      <c r="A36" t="s" s="4">
        <v>352</v>
      </c>
      <c r="B36" t="s" s="4">
        <v>12126</v>
      </c>
      <c r="C36" t="s" s="4">
        <v>3530</v>
      </c>
      <c r="D36" t="s" s="4">
        <v>359</v>
      </c>
      <c r="E36" t="s" s="4">
        <v>359</v>
      </c>
      <c r="F36" t="s" s="4">
        <v>95</v>
      </c>
      <c r="G36" t="s" s="4">
        <v>3124</v>
      </c>
    </row>
    <row r="37" ht="45.0" customHeight="true">
      <c r="A37" t="s" s="4">
        <v>361</v>
      </c>
      <c r="B37" t="s" s="4">
        <v>12127</v>
      </c>
      <c r="C37" t="s" s="4">
        <v>12128</v>
      </c>
      <c r="D37" t="s" s="4">
        <v>359</v>
      </c>
      <c r="E37" t="s" s="4">
        <v>359</v>
      </c>
      <c r="F37" t="s" s="4">
        <v>360</v>
      </c>
      <c r="G37" t="s" s="4">
        <v>507</v>
      </c>
    </row>
    <row r="38" ht="45.0" customHeight="true">
      <c r="A38" t="s" s="4">
        <v>369</v>
      </c>
      <c r="B38" t="s" s="4">
        <v>12129</v>
      </c>
      <c r="C38" t="s" s="4">
        <v>12128</v>
      </c>
      <c r="D38" t="s" s="4">
        <v>359</v>
      </c>
      <c r="E38" t="s" s="4">
        <v>359</v>
      </c>
      <c r="F38" t="s" s="4">
        <v>360</v>
      </c>
      <c r="G38" t="s" s="4">
        <v>507</v>
      </c>
    </row>
    <row r="39" ht="45.0" customHeight="true">
      <c r="A39" t="s" s="4">
        <v>374</v>
      </c>
      <c r="B39" t="s" s="4">
        <v>12130</v>
      </c>
      <c r="C39" t="s" s="4">
        <v>12128</v>
      </c>
      <c r="D39" t="s" s="4">
        <v>359</v>
      </c>
      <c r="E39" t="s" s="4">
        <v>359</v>
      </c>
      <c r="F39" t="s" s="4">
        <v>360</v>
      </c>
      <c r="G39" t="s" s="4">
        <v>507</v>
      </c>
    </row>
    <row r="40" ht="45.0" customHeight="true">
      <c r="A40" t="s" s="4">
        <v>380</v>
      </c>
      <c r="B40" t="s" s="4">
        <v>12131</v>
      </c>
      <c r="C40" t="s" s="4">
        <v>12128</v>
      </c>
      <c r="D40" t="s" s="4">
        <v>359</v>
      </c>
      <c r="E40" t="s" s="4">
        <v>359</v>
      </c>
      <c r="F40" t="s" s="4">
        <v>360</v>
      </c>
      <c r="G40" t="s" s="4">
        <v>507</v>
      </c>
    </row>
    <row r="41" ht="45.0" customHeight="true">
      <c r="A41" t="s" s="4">
        <v>385</v>
      </c>
      <c r="B41" t="s" s="4">
        <v>12132</v>
      </c>
      <c r="C41" t="s" s="4">
        <v>12128</v>
      </c>
      <c r="D41" t="s" s="4">
        <v>359</v>
      </c>
      <c r="E41" t="s" s="4">
        <v>359</v>
      </c>
      <c r="F41" t="s" s="4">
        <v>360</v>
      </c>
      <c r="G41" t="s" s="4">
        <v>507</v>
      </c>
    </row>
    <row r="42" ht="45.0" customHeight="true">
      <c r="A42" t="s" s="4">
        <v>389</v>
      </c>
      <c r="B42" t="s" s="4">
        <v>12133</v>
      </c>
      <c r="C42" t="s" s="4">
        <v>12128</v>
      </c>
      <c r="D42" t="s" s="4">
        <v>359</v>
      </c>
      <c r="E42" t="s" s="4">
        <v>359</v>
      </c>
      <c r="F42" t="s" s="4">
        <v>360</v>
      </c>
      <c r="G42" t="s" s="4">
        <v>507</v>
      </c>
    </row>
    <row r="43" ht="45.0" customHeight="true">
      <c r="A43" t="s" s="4">
        <v>394</v>
      </c>
      <c r="B43" t="s" s="4">
        <v>12134</v>
      </c>
      <c r="C43" t="s" s="4">
        <v>12128</v>
      </c>
      <c r="D43" t="s" s="4">
        <v>359</v>
      </c>
      <c r="E43" t="s" s="4">
        <v>359</v>
      </c>
      <c r="F43" t="s" s="4">
        <v>360</v>
      </c>
      <c r="G43" t="s" s="4">
        <v>507</v>
      </c>
    </row>
    <row r="44" ht="45.0" customHeight="true">
      <c r="A44" t="s" s="4">
        <v>399</v>
      </c>
      <c r="B44" t="s" s="4">
        <v>12135</v>
      </c>
      <c r="C44" t="s" s="4">
        <v>12128</v>
      </c>
      <c r="D44" t="s" s="4">
        <v>359</v>
      </c>
      <c r="E44" t="s" s="4">
        <v>359</v>
      </c>
      <c r="F44" t="s" s="4">
        <v>360</v>
      </c>
      <c r="G44" t="s" s="4">
        <v>507</v>
      </c>
    </row>
    <row r="45" ht="45.0" customHeight="true">
      <c r="A45" t="s" s="4">
        <v>403</v>
      </c>
      <c r="B45" t="s" s="4">
        <v>12136</v>
      </c>
      <c r="C45" t="s" s="4">
        <v>12128</v>
      </c>
      <c r="D45" t="s" s="4">
        <v>359</v>
      </c>
      <c r="E45" t="s" s="4">
        <v>359</v>
      </c>
      <c r="F45" t="s" s="4">
        <v>360</v>
      </c>
      <c r="G45" t="s" s="4">
        <v>507</v>
      </c>
    </row>
    <row r="46" ht="45.0" customHeight="true">
      <c r="A46" t="s" s="4">
        <v>406</v>
      </c>
      <c r="B46" t="s" s="4">
        <v>12137</v>
      </c>
      <c r="C46" t="s" s="4">
        <v>12128</v>
      </c>
      <c r="D46" t="s" s="4">
        <v>359</v>
      </c>
      <c r="E46" t="s" s="4">
        <v>359</v>
      </c>
      <c r="F46" t="s" s="4">
        <v>360</v>
      </c>
      <c r="G46" t="s" s="4">
        <v>507</v>
      </c>
    </row>
    <row r="47" ht="45.0" customHeight="true">
      <c r="A47" t="s" s="4">
        <v>411</v>
      </c>
      <c r="B47" t="s" s="4">
        <v>12138</v>
      </c>
      <c r="C47" t="s" s="4">
        <v>12128</v>
      </c>
      <c r="D47" t="s" s="4">
        <v>359</v>
      </c>
      <c r="E47" t="s" s="4">
        <v>359</v>
      </c>
      <c r="F47" t="s" s="4">
        <v>360</v>
      </c>
      <c r="G47" t="s" s="4">
        <v>507</v>
      </c>
    </row>
    <row r="48" ht="45.0" customHeight="true">
      <c r="A48" t="s" s="4">
        <v>415</v>
      </c>
      <c r="B48" t="s" s="4">
        <v>12139</v>
      </c>
      <c r="C48" t="s" s="4">
        <v>12128</v>
      </c>
      <c r="D48" t="s" s="4">
        <v>359</v>
      </c>
      <c r="E48" t="s" s="4">
        <v>359</v>
      </c>
      <c r="F48" t="s" s="4">
        <v>360</v>
      </c>
      <c r="G48" t="s" s="4">
        <v>507</v>
      </c>
    </row>
    <row r="49" ht="45.0" customHeight="true">
      <c r="A49" t="s" s="4">
        <v>420</v>
      </c>
      <c r="B49" t="s" s="4">
        <v>12140</v>
      </c>
      <c r="C49" t="s" s="4">
        <v>12128</v>
      </c>
      <c r="D49" t="s" s="4">
        <v>359</v>
      </c>
      <c r="E49" t="s" s="4">
        <v>359</v>
      </c>
      <c r="F49" t="s" s="4">
        <v>360</v>
      </c>
      <c r="G49" t="s" s="4">
        <v>507</v>
      </c>
    </row>
    <row r="50" ht="45.0" customHeight="true">
      <c r="A50" t="s" s="4">
        <v>424</v>
      </c>
      <c r="B50" t="s" s="4">
        <v>12141</v>
      </c>
      <c r="C50" t="s" s="4">
        <v>12128</v>
      </c>
      <c r="D50" t="s" s="4">
        <v>359</v>
      </c>
      <c r="E50" t="s" s="4">
        <v>359</v>
      </c>
      <c r="F50" t="s" s="4">
        <v>360</v>
      </c>
      <c r="G50" t="s" s="4">
        <v>507</v>
      </c>
    </row>
    <row r="51" ht="45.0" customHeight="true">
      <c r="A51" t="s" s="4">
        <v>428</v>
      </c>
      <c r="B51" t="s" s="4">
        <v>12142</v>
      </c>
      <c r="C51" t="s" s="4">
        <v>12128</v>
      </c>
      <c r="D51" t="s" s="4">
        <v>359</v>
      </c>
      <c r="E51" t="s" s="4">
        <v>359</v>
      </c>
      <c r="F51" t="s" s="4">
        <v>360</v>
      </c>
      <c r="G51" t="s" s="4">
        <v>507</v>
      </c>
    </row>
    <row r="52" ht="45.0" customHeight="true">
      <c r="A52" t="s" s="4">
        <v>432</v>
      </c>
      <c r="B52" t="s" s="4">
        <v>12143</v>
      </c>
      <c r="C52" t="s" s="4">
        <v>12128</v>
      </c>
      <c r="D52" t="s" s="4">
        <v>359</v>
      </c>
      <c r="E52" t="s" s="4">
        <v>359</v>
      </c>
      <c r="F52" t="s" s="4">
        <v>360</v>
      </c>
      <c r="G52" t="s" s="4">
        <v>507</v>
      </c>
    </row>
    <row r="53" ht="45.0" customHeight="true">
      <c r="A53" t="s" s="4">
        <v>438</v>
      </c>
      <c r="B53" t="s" s="4">
        <v>12144</v>
      </c>
      <c r="C53" t="s" s="4">
        <v>12128</v>
      </c>
      <c r="D53" t="s" s="4">
        <v>359</v>
      </c>
      <c r="E53" t="s" s="4">
        <v>359</v>
      </c>
      <c r="F53" t="s" s="4">
        <v>360</v>
      </c>
      <c r="G53" t="s" s="4">
        <v>507</v>
      </c>
    </row>
    <row r="54" ht="45.0" customHeight="true">
      <c r="A54" t="s" s="4">
        <v>443</v>
      </c>
      <c r="B54" t="s" s="4">
        <v>12145</v>
      </c>
      <c r="C54" t="s" s="4">
        <v>12128</v>
      </c>
      <c r="D54" t="s" s="4">
        <v>359</v>
      </c>
      <c r="E54" t="s" s="4">
        <v>359</v>
      </c>
      <c r="F54" t="s" s="4">
        <v>360</v>
      </c>
      <c r="G54" t="s" s="4">
        <v>507</v>
      </c>
    </row>
    <row r="55" ht="45.0" customHeight="true">
      <c r="A55" t="s" s="4">
        <v>447</v>
      </c>
      <c r="B55" t="s" s="4">
        <v>12146</v>
      </c>
      <c r="C55" t="s" s="4">
        <v>12128</v>
      </c>
      <c r="D55" t="s" s="4">
        <v>359</v>
      </c>
      <c r="E55" t="s" s="4">
        <v>359</v>
      </c>
      <c r="F55" t="s" s="4">
        <v>360</v>
      </c>
      <c r="G55" t="s" s="4">
        <v>507</v>
      </c>
    </row>
    <row r="56" ht="45.0" customHeight="true">
      <c r="A56" t="s" s="4">
        <v>449</v>
      </c>
      <c r="B56" t="s" s="4">
        <v>12147</v>
      </c>
      <c r="C56" t="s" s="4">
        <v>12128</v>
      </c>
      <c r="D56" t="s" s="4">
        <v>359</v>
      </c>
      <c r="E56" t="s" s="4">
        <v>359</v>
      </c>
      <c r="F56" t="s" s="4">
        <v>360</v>
      </c>
      <c r="G56" t="s" s="4">
        <v>507</v>
      </c>
    </row>
    <row r="57" ht="45.0" customHeight="true">
      <c r="A57" t="s" s="4">
        <v>454</v>
      </c>
      <c r="B57" t="s" s="4">
        <v>12148</v>
      </c>
      <c r="C57" t="s" s="4">
        <v>12128</v>
      </c>
      <c r="D57" t="s" s="4">
        <v>359</v>
      </c>
      <c r="E57" t="s" s="4">
        <v>359</v>
      </c>
      <c r="F57" t="s" s="4">
        <v>360</v>
      </c>
      <c r="G57" t="s" s="4">
        <v>507</v>
      </c>
    </row>
    <row r="58" ht="45.0" customHeight="true">
      <c r="A58" t="s" s="4">
        <v>459</v>
      </c>
      <c r="B58" t="s" s="4">
        <v>12149</v>
      </c>
      <c r="C58" t="s" s="4">
        <v>12128</v>
      </c>
      <c r="D58" t="s" s="4">
        <v>359</v>
      </c>
      <c r="E58" t="s" s="4">
        <v>359</v>
      </c>
      <c r="F58" t="s" s="4">
        <v>360</v>
      </c>
      <c r="G58" t="s" s="4">
        <v>507</v>
      </c>
    </row>
    <row r="59" ht="45.0" customHeight="true">
      <c r="A59" t="s" s="4">
        <v>463</v>
      </c>
      <c r="B59" t="s" s="4">
        <v>12150</v>
      </c>
      <c r="C59" t="s" s="4">
        <v>12128</v>
      </c>
      <c r="D59" t="s" s="4">
        <v>359</v>
      </c>
      <c r="E59" t="s" s="4">
        <v>359</v>
      </c>
      <c r="F59" t="s" s="4">
        <v>360</v>
      </c>
      <c r="G59" t="s" s="4">
        <v>507</v>
      </c>
    </row>
    <row r="60" ht="45.0" customHeight="true">
      <c r="A60" t="s" s="4">
        <v>467</v>
      </c>
      <c r="B60" t="s" s="4">
        <v>12151</v>
      </c>
      <c r="C60" t="s" s="4">
        <v>12128</v>
      </c>
      <c r="D60" t="s" s="4">
        <v>359</v>
      </c>
      <c r="E60" t="s" s="4">
        <v>359</v>
      </c>
      <c r="F60" t="s" s="4">
        <v>360</v>
      </c>
      <c r="G60" t="s" s="4">
        <v>507</v>
      </c>
    </row>
    <row r="61" ht="45.0" customHeight="true">
      <c r="A61" t="s" s="4">
        <v>472</v>
      </c>
      <c r="B61" t="s" s="4">
        <v>12152</v>
      </c>
      <c r="C61" t="s" s="4">
        <v>12128</v>
      </c>
      <c r="D61" t="s" s="4">
        <v>359</v>
      </c>
      <c r="E61" t="s" s="4">
        <v>359</v>
      </c>
      <c r="F61" t="s" s="4">
        <v>360</v>
      </c>
      <c r="G61" t="s" s="4">
        <v>507</v>
      </c>
    </row>
    <row r="62" ht="45.0" customHeight="true">
      <c r="A62" t="s" s="4">
        <v>477</v>
      </c>
      <c r="B62" t="s" s="4">
        <v>12153</v>
      </c>
      <c r="C62" t="s" s="4">
        <v>12128</v>
      </c>
      <c r="D62" t="s" s="4">
        <v>359</v>
      </c>
      <c r="E62" t="s" s="4">
        <v>359</v>
      </c>
      <c r="F62" t="s" s="4">
        <v>360</v>
      </c>
      <c r="G62" t="s" s="4">
        <v>507</v>
      </c>
    </row>
    <row r="63" ht="45.0" customHeight="true">
      <c r="A63" t="s" s="4">
        <v>481</v>
      </c>
      <c r="B63" t="s" s="4">
        <v>12154</v>
      </c>
      <c r="C63" t="s" s="4">
        <v>12128</v>
      </c>
      <c r="D63" t="s" s="4">
        <v>359</v>
      </c>
      <c r="E63" t="s" s="4">
        <v>359</v>
      </c>
      <c r="F63" t="s" s="4">
        <v>360</v>
      </c>
      <c r="G63" t="s" s="4">
        <v>507</v>
      </c>
    </row>
    <row r="64" ht="45.0" customHeight="true">
      <c r="A64" t="s" s="4">
        <v>485</v>
      </c>
      <c r="B64" t="s" s="4">
        <v>12155</v>
      </c>
      <c r="C64" t="s" s="4">
        <v>12128</v>
      </c>
      <c r="D64" t="s" s="4">
        <v>359</v>
      </c>
      <c r="E64" t="s" s="4">
        <v>359</v>
      </c>
      <c r="F64" t="s" s="4">
        <v>360</v>
      </c>
      <c r="G64" t="s" s="4">
        <v>507</v>
      </c>
    </row>
    <row r="65" ht="45.0" customHeight="true">
      <c r="A65" t="s" s="4">
        <v>490</v>
      </c>
      <c r="B65" t="s" s="4">
        <v>12156</v>
      </c>
      <c r="C65" t="s" s="4">
        <v>12128</v>
      </c>
      <c r="D65" t="s" s="4">
        <v>359</v>
      </c>
      <c r="E65" t="s" s="4">
        <v>359</v>
      </c>
      <c r="F65" t="s" s="4">
        <v>360</v>
      </c>
      <c r="G65" t="s" s="4">
        <v>507</v>
      </c>
    </row>
    <row r="66" ht="45.0" customHeight="true">
      <c r="A66" t="s" s="4">
        <v>494</v>
      </c>
      <c r="B66" t="s" s="4">
        <v>12157</v>
      </c>
      <c r="C66" t="s" s="4">
        <v>12128</v>
      </c>
      <c r="D66" t="s" s="4">
        <v>359</v>
      </c>
      <c r="E66" t="s" s="4">
        <v>359</v>
      </c>
      <c r="F66" t="s" s="4">
        <v>360</v>
      </c>
      <c r="G66" t="s" s="4">
        <v>507</v>
      </c>
    </row>
    <row r="67" ht="45.0" customHeight="true">
      <c r="A67" t="s" s="4">
        <v>499</v>
      </c>
      <c r="B67" t="s" s="4">
        <v>12158</v>
      </c>
      <c r="C67" t="s" s="4">
        <v>12128</v>
      </c>
      <c r="D67" t="s" s="4">
        <v>359</v>
      </c>
      <c r="E67" t="s" s="4">
        <v>359</v>
      </c>
      <c r="F67" t="s" s="4">
        <v>360</v>
      </c>
      <c r="G67" t="s" s="4">
        <v>507</v>
      </c>
    </row>
    <row r="68" ht="45.0" customHeight="true">
      <c r="A68" t="s" s="4">
        <v>503</v>
      </c>
      <c r="B68" t="s" s="4">
        <v>12159</v>
      </c>
      <c r="C68" t="s" s="4">
        <v>12128</v>
      </c>
      <c r="D68" t="s" s="4">
        <v>359</v>
      </c>
      <c r="E68" t="s" s="4">
        <v>359</v>
      </c>
      <c r="F68" t="s" s="4">
        <v>360</v>
      </c>
      <c r="G68" t="s" s="4">
        <v>507</v>
      </c>
    </row>
    <row r="69" ht="45.0" customHeight="true">
      <c r="A69" t="s" s="4">
        <v>508</v>
      </c>
      <c r="B69" t="s" s="4">
        <v>12160</v>
      </c>
      <c r="C69" t="s" s="4">
        <v>12128</v>
      </c>
      <c r="D69" t="s" s="4">
        <v>359</v>
      </c>
      <c r="E69" t="s" s="4">
        <v>359</v>
      </c>
      <c r="F69" t="s" s="4">
        <v>360</v>
      </c>
      <c r="G69" t="s" s="4">
        <v>507</v>
      </c>
    </row>
    <row r="70" ht="45.0" customHeight="true">
      <c r="A70" t="s" s="4">
        <v>511</v>
      </c>
      <c r="B70" t="s" s="4">
        <v>12161</v>
      </c>
      <c r="C70" t="s" s="4">
        <v>12128</v>
      </c>
      <c r="D70" t="s" s="4">
        <v>359</v>
      </c>
      <c r="E70" t="s" s="4">
        <v>359</v>
      </c>
      <c r="F70" t="s" s="4">
        <v>360</v>
      </c>
      <c r="G70" t="s" s="4">
        <v>507</v>
      </c>
    </row>
    <row r="71" ht="45.0" customHeight="true">
      <c r="A71" t="s" s="4">
        <v>516</v>
      </c>
      <c r="B71" t="s" s="4">
        <v>12162</v>
      </c>
      <c r="C71" t="s" s="4">
        <v>12128</v>
      </c>
      <c r="D71" t="s" s="4">
        <v>359</v>
      </c>
      <c r="E71" t="s" s="4">
        <v>359</v>
      </c>
      <c r="F71" t="s" s="4">
        <v>360</v>
      </c>
      <c r="G71" t="s" s="4">
        <v>507</v>
      </c>
    </row>
    <row r="72" ht="45.0" customHeight="true">
      <c r="A72" t="s" s="4">
        <v>523</v>
      </c>
      <c r="B72" t="s" s="4">
        <v>12163</v>
      </c>
      <c r="C72" t="s" s="4">
        <v>12128</v>
      </c>
      <c r="D72" t="s" s="4">
        <v>359</v>
      </c>
      <c r="E72" t="s" s="4">
        <v>359</v>
      </c>
      <c r="F72" t="s" s="4">
        <v>360</v>
      </c>
      <c r="G72" t="s" s="4">
        <v>507</v>
      </c>
    </row>
    <row r="73" ht="45.0" customHeight="true">
      <c r="A73" t="s" s="4">
        <v>530</v>
      </c>
      <c r="B73" t="s" s="4">
        <v>12164</v>
      </c>
      <c r="C73" t="s" s="4">
        <v>12128</v>
      </c>
      <c r="D73" t="s" s="4">
        <v>359</v>
      </c>
      <c r="E73" t="s" s="4">
        <v>359</v>
      </c>
      <c r="F73" t="s" s="4">
        <v>360</v>
      </c>
      <c r="G73" t="s" s="4">
        <v>507</v>
      </c>
    </row>
    <row r="74" ht="45.0" customHeight="true">
      <c r="A74" t="s" s="4">
        <v>539</v>
      </c>
      <c r="B74" t="s" s="4">
        <v>12165</v>
      </c>
      <c r="C74" t="s" s="4">
        <v>12128</v>
      </c>
      <c r="D74" t="s" s="4">
        <v>359</v>
      </c>
      <c r="E74" t="s" s="4">
        <v>359</v>
      </c>
      <c r="F74" t="s" s="4">
        <v>360</v>
      </c>
      <c r="G74" t="s" s="4">
        <v>507</v>
      </c>
    </row>
    <row r="75" ht="45.0" customHeight="true">
      <c r="A75" t="s" s="4">
        <v>546</v>
      </c>
      <c r="B75" t="s" s="4">
        <v>12166</v>
      </c>
      <c r="C75" t="s" s="4">
        <v>12128</v>
      </c>
      <c r="D75" t="s" s="4">
        <v>359</v>
      </c>
      <c r="E75" t="s" s="4">
        <v>359</v>
      </c>
      <c r="F75" t="s" s="4">
        <v>360</v>
      </c>
      <c r="G75" t="s" s="4">
        <v>507</v>
      </c>
    </row>
    <row r="76" ht="45.0" customHeight="true">
      <c r="A76" t="s" s="4">
        <v>557</v>
      </c>
      <c r="B76" t="s" s="4">
        <v>12167</v>
      </c>
      <c r="C76" t="s" s="4">
        <v>12128</v>
      </c>
      <c r="D76" t="s" s="4">
        <v>359</v>
      </c>
      <c r="E76" t="s" s="4">
        <v>359</v>
      </c>
      <c r="F76" t="s" s="4">
        <v>360</v>
      </c>
      <c r="G76" t="s" s="4">
        <v>507</v>
      </c>
    </row>
    <row r="77" ht="45.0" customHeight="true">
      <c r="A77" t="s" s="4">
        <v>561</v>
      </c>
      <c r="B77" t="s" s="4">
        <v>12168</v>
      </c>
      <c r="C77" t="s" s="4">
        <v>12128</v>
      </c>
      <c r="D77" t="s" s="4">
        <v>359</v>
      </c>
      <c r="E77" t="s" s="4">
        <v>359</v>
      </c>
      <c r="F77" t="s" s="4">
        <v>360</v>
      </c>
      <c r="G77" t="s" s="4">
        <v>507</v>
      </c>
    </row>
    <row r="78" ht="45.0" customHeight="true">
      <c r="A78" t="s" s="4">
        <v>565</v>
      </c>
      <c r="B78" t="s" s="4">
        <v>12169</v>
      </c>
      <c r="C78" t="s" s="4">
        <v>12128</v>
      </c>
      <c r="D78" t="s" s="4">
        <v>359</v>
      </c>
      <c r="E78" t="s" s="4">
        <v>359</v>
      </c>
      <c r="F78" t="s" s="4">
        <v>360</v>
      </c>
      <c r="G78" t="s" s="4">
        <v>507</v>
      </c>
    </row>
    <row r="79" ht="45.0" customHeight="true">
      <c r="A79" t="s" s="4">
        <v>578</v>
      </c>
      <c r="B79" t="s" s="4">
        <v>12170</v>
      </c>
      <c r="C79" t="s" s="4">
        <v>12171</v>
      </c>
      <c r="D79" t="s" s="4">
        <v>3220</v>
      </c>
      <c r="E79" t="s" s="4">
        <v>3220</v>
      </c>
      <c r="F79" t="s" s="4">
        <v>1173</v>
      </c>
      <c r="G79" t="s" s="4">
        <v>3124</v>
      </c>
    </row>
    <row r="80" ht="45.0" customHeight="true">
      <c r="A80" t="s" s="4">
        <v>578</v>
      </c>
      <c r="B80" t="s" s="4">
        <v>12172</v>
      </c>
      <c r="C80" t="s" s="4">
        <v>12173</v>
      </c>
      <c r="D80" t="s" s="4">
        <v>3224</v>
      </c>
      <c r="E80" t="s" s="4">
        <v>3224</v>
      </c>
      <c r="F80" t="s" s="4">
        <v>1173</v>
      </c>
      <c r="G80" t="s" s="4">
        <v>3124</v>
      </c>
    </row>
    <row r="81" ht="45.0" customHeight="true">
      <c r="A81" t="s" s="4">
        <v>589</v>
      </c>
      <c r="B81" t="s" s="4">
        <v>12174</v>
      </c>
      <c r="C81" t="s" s="4">
        <v>12171</v>
      </c>
      <c r="D81" t="s" s="4">
        <v>3220</v>
      </c>
      <c r="E81" t="s" s="4">
        <v>3220</v>
      </c>
      <c r="F81" t="s" s="4">
        <v>1173</v>
      </c>
      <c r="G81" t="s" s="4">
        <v>3124</v>
      </c>
    </row>
    <row r="82" ht="45.0" customHeight="true">
      <c r="A82" t="s" s="4">
        <v>589</v>
      </c>
      <c r="B82" t="s" s="4">
        <v>12175</v>
      </c>
      <c r="C82" t="s" s="4">
        <v>12173</v>
      </c>
      <c r="D82" t="s" s="4">
        <v>3224</v>
      </c>
      <c r="E82" t="s" s="4">
        <v>3224</v>
      </c>
      <c r="F82" t="s" s="4">
        <v>1173</v>
      </c>
      <c r="G82" t="s" s="4">
        <v>3124</v>
      </c>
    </row>
    <row r="83" ht="45.0" customHeight="true">
      <c r="A83" t="s" s="4">
        <v>595</v>
      </c>
      <c r="B83" t="s" s="4">
        <v>12176</v>
      </c>
      <c r="C83" t="s" s="4">
        <v>12171</v>
      </c>
      <c r="D83" t="s" s="4">
        <v>3220</v>
      </c>
      <c r="E83" t="s" s="4">
        <v>3220</v>
      </c>
      <c r="F83" t="s" s="4">
        <v>1173</v>
      </c>
      <c r="G83" t="s" s="4">
        <v>3124</v>
      </c>
    </row>
    <row r="84" ht="45.0" customHeight="true">
      <c r="A84" t="s" s="4">
        <v>595</v>
      </c>
      <c r="B84" t="s" s="4">
        <v>12177</v>
      </c>
      <c r="C84" t="s" s="4">
        <v>12173</v>
      </c>
      <c r="D84" t="s" s="4">
        <v>3224</v>
      </c>
      <c r="E84" t="s" s="4">
        <v>3224</v>
      </c>
      <c r="F84" t="s" s="4">
        <v>1173</v>
      </c>
      <c r="G84" t="s" s="4">
        <v>3124</v>
      </c>
    </row>
    <row r="85" ht="45.0" customHeight="true">
      <c r="A85" t="s" s="4">
        <v>602</v>
      </c>
      <c r="B85" t="s" s="4">
        <v>12178</v>
      </c>
      <c r="C85" t="s" s="4">
        <v>12171</v>
      </c>
      <c r="D85" t="s" s="4">
        <v>3220</v>
      </c>
      <c r="E85" t="s" s="4">
        <v>3220</v>
      </c>
      <c r="F85" t="s" s="4">
        <v>1173</v>
      </c>
      <c r="G85" t="s" s="4">
        <v>3124</v>
      </c>
    </row>
    <row r="86" ht="45.0" customHeight="true">
      <c r="A86" t="s" s="4">
        <v>602</v>
      </c>
      <c r="B86" t="s" s="4">
        <v>12179</v>
      </c>
      <c r="C86" t="s" s="4">
        <v>12173</v>
      </c>
      <c r="D86" t="s" s="4">
        <v>3224</v>
      </c>
      <c r="E86" t="s" s="4">
        <v>3224</v>
      </c>
      <c r="F86" t="s" s="4">
        <v>1173</v>
      </c>
      <c r="G86" t="s" s="4">
        <v>3124</v>
      </c>
    </row>
    <row r="87" ht="45.0" customHeight="true">
      <c r="A87" t="s" s="4">
        <v>609</v>
      </c>
      <c r="B87" t="s" s="4">
        <v>12180</v>
      </c>
      <c r="C87" t="s" s="4">
        <v>12171</v>
      </c>
      <c r="D87" t="s" s="4">
        <v>3220</v>
      </c>
      <c r="E87" t="s" s="4">
        <v>3220</v>
      </c>
      <c r="F87" t="s" s="4">
        <v>1173</v>
      </c>
      <c r="G87" t="s" s="4">
        <v>3124</v>
      </c>
    </row>
    <row r="88" ht="45.0" customHeight="true">
      <c r="A88" t="s" s="4">
        <v>609</v>
      </c>
      <c r="B88" t="s" s="4">
        <v>12181</v>
      </c>
      <c r="C88" t="s" s="4">
        <v>12173</v>
      </c>
      <c r="D88" t="s" s="4">
        <v>3224</v>
      </c>
      <c r="E88" t="s" s="4">
        <v>3224</v>
      </c>
      <c r="F88" t="s" s="4">
        <v>1173</v>
      </c>
      <c r="G88" t="s" s="4">
        <v>3124</v>
      </c>
    </row>
    <row r="89" ht="45.0" customHeight="true">
      <c r="A89" t="s" s="4">
        <v>621</v>
      </c>
      <c r="B89" t="s" s="4">
        <v>12182</v>
      </c>
      <c r="C89" t="s" s="4">
        <v>12183</v>
      </c>
      <c r="D89" t="s" s="4">
        <v>359</v>
      </c>
      <c r="E89" t="s" s="4">
        <v>359</v>
      </c>
      <c r="F89" t="s" s="4">
        <v>577</v>
      </c>
      <c r="G89" t="s" s="4">
        <v>3131</v>
      </c>
    </row>
    <row r="90" ht="45.0" customHeight="true">
      <c r="A90" t="s" s="4">
        <v>629</v>
      </c>
      <c r="B90" t="s" s="4">
        <v>12184</v>
      </c>
      <c r="C90" t="s" s="4">
        <v>12183</v>
      </c>
      <c r="D90" t="s" s="4">
        <v>359</v>
      </c>
      <c r="E90" t="s" s="4">
        <v>359</v>
      </c>
      <c r="F90" t="s" s="4">
        <v>577</v>
      </c>
      <c r="G90" t="s" s="4">
        <v>3131</v>
      </c>
    </row>
    <row r="91" ht="45.0" customHeight="true">
      <c r="A91" t="s" s="4">
        <v>636</v>
      </c>
      <c r="B91" t="s" s="4">
        <v>12185</v>
      </c>
      <c r="C91" t="s" s="4">
        <v>12183</v>
      </c>
      <c r="D91" t="s" s="4">
        <v>359</v>
      </c>
      <c r="E91" t="s" s="4">
        <v>359</v>
      </c>
      <c r="F91" t="s" s="4">
        <v>577</v>
      </c>
      <c r="G91" t="s" s="4">
        <v>3131</v>
      </c>
    </row>
    <row r="92" ht="45.0" customHeight="true">
      <c r="A92" t="s" s="4">
        <v>644</v>
      </c>
      <c r="B92" t="s" s="4">
        <v>12186</v>
      </c>
      <c r="C92" t="s" s="4">
        <v>12183</v>
      </c>
      <c r="D92" t="s" s="4">
        <v>359</v>
      </c>
      <c r="E92" t="s" s="4">
        <v>359</v>
      </c>
      <c r="F92" t="s" s="4">
        <v>577</v>
      </c>
      <c r="G92" t="s" s="4">
        <v>3131</v>
      </c>
    </row>
    <row r="93" ht="45.0" customHeight="true">
      <c r="A93" t="s" s="4">
        <v>653</v>
      </c>
      <c r="B93" t="s" s="4">
        <v>12187</v>
      </c>
      <c r="C93" t="s" s="4">
        <v>12183</v>
      </c>
      <c r="D93" t="s" s="4">
        <v>359</v>
      </c>
      <c r="E93" t="s" s="4">
        <v>359</v>
      </c>
      <c r="F93" t="s" s="4">
        <v>577</v>
      </c>
      <c r="G93" t="s" s="4">
        <v>3131</v>
      </c>
    </row>
    <row r="94" ht="45.0" customHeight="true">
      <c r="A94" t="s" s="4">
        <v>659</v>
      </c>
      <c r="B94" t="s" s="4">
        <v>12188</v>
      </c>
      <c r="C94" t="s" s="4">
        <v>12183</v>
      </c>
      <c r="D94" t="s" s="4">
        <v>359</v>
      </c>
      <c r="E94" t="s" s="4">
        <v>359</v>
      </c>
      <c r="F94" t="s" s="4">
        <v>577</v>
      </c>
      <c r="G94" t="s" s="4">
        <v>3131</v>
      </c>
    </row>
    <row r="95" ht="45.0" customHeight="true">
      <c r="A95" t="s" s="4">
        <v>667</v>
      </c>
      <c r="B95" t="s" s="4">
        <v>12189</v>
      </c>
      <c r="C95" t="s" s="4">
        <v>12171</v>
      </c>
      <c r="D95" t="s" s="4">
        <v>3220</v>
      </c>
      <c r="E95" t="s" s="4">
        <v>3220</v>
      </c>
      <c r="F95" t="s" s="4">
        <v>1173</v>
      </c>
      <c r="G95" t="s" s="4">
        <v>3124</v>
      </c>
    </row>
    <row r="96" ht="45.0" customHeight="true">
      <c r="A96" t="s" s="4">
        <v>667</v>
      </c>
      <c r="B96" t="s" s="4">
        <v>12190</v>
      </c>
      <c r="C96" t="s" s="4">
        <v>12173</v>
      </c>
      <c r="D96" t="s" s="4">
        <v>3224</v>
      </c>
      <c r="E96" t="s" s="4">
        <v>3224</v>
      </c>
      <c r="F96" t="s" s="4">
        <v>1173</v>
      </c>
      <c r="G96" t="s" s="4">
        <v>3124</v>
      </c>
    </row>
    <row r="97" ht="45.0" customHeight="true">
      <c r="A97" t="s" s="4">
        <v>670</v>
      </c>
      <c r="B97" t="s" s="4">
        <v>12191</v>
      </c>
      <c r="C97" t="s" s="4">
        <v>12171</v>
      </c>
      <c r="D97" t="s" s="4">
        <v>3220</v>
      </c>
      <c r="E97" t="s" s="4">
        <v>3220</v>
      </c>
      <c r="F97" t="s" s="4">
        <v>1173</v>
      </c>
      <c r="G97" t="s" s="4">
        <v>3124</v>
      </c>
    </row>
    <row r="98" ht="45.0" customHeight="true">
      <c r="A98" t="s" s="4">
        <v>670</v>
      </c>
      <c r="B98" t="s" s="4">
        <v>12192</v>
      </c>
      <c r="C98" t="s" s="4">
        <v>12173</v>
      </c>
      <c r="D98" t="s" s="4">
        <v>3224</v>
      </c>
      <c r="E98" t="s" s="4">
        <v>3224</v>
      </c>
      <c r="F98" t="s" s="4">
        <v>1173</v>
      </c>
      <c r="G98" t="s" s="4">
        <v>3124</v>
      </c>
    </row>
    <row r="99" ht="45.0" customHeight="true">
      <c r="A99" t="s" s="4">
        <v>674</v>
      </c>
      <c r="B99" t="s" s="4">
        <v>12193</v>
      </c>
      <c r="C99" t="s" s="4">
        <v>12171</v>
      </c>
      <c r="D99" t="s" s="4">
        <v>3220</v>
      </c>
      <c r="E99" t="s" s="4">
        <v>3220</v>
      </c>
      <c r="F99" t="s" s="4">
        <v>1173</v>
      </c>
      <c r="G99" t="s" s="4">
        <v>3124</v>
      </c>
    </row>
    <row r="100" ht="45.0" customHeight="true">
      <c r="A100" t="s" s="4">
        <v>674</v>
      </c>
      <c r="B100" t="s" s="4">
        <v>12194</v>
      </c>
      <c r="C100" t="s" s="4">
        <v>12173</v>
      </c>
      <c r="D100" t="s" s="4">
        <v>3224</v>
      </c>
      <c r="E100" t="s" s="4">
        <v>3224</v>
      </c>
      <c r="F100" t="s" s="4">
        <v>1173</v>
      </c>
      <c r="G100" t="s" s="4">
        <v>3124</v>
      </c>
    </row>
    <row r="101" ht="45.0" customHeight="true">
      <c r="A101" t="s" s="4">
        <v>678</v>
      </c>
      <c r="B101" t="s" s="4">
        <v>12195</v>
      </c>
      <c r="C101" t="s" s="4">
        <v>12171</v>
      </c>
      <c r="D101" t="s" s="4">
        <v>3220</v>
      </c>
      <c r="E101" t="s" s="4">
        <v>3220</v>
      </c>
      <c r="F101" t="s" s="4">
        <v>1173</v>
      </c>
      <c r="G101" t="s" s="4">
        <v>3124</v>
      </c>
    </row>
    <row r="102" ht="45.0" customHeight="true">
      <c r="A102" t="s" s="4">
        <v>678</v>
      </c>
      <c r="B102" t="s" s="4">
        <v>12196</v>
      </c>
      <c r="C102" t="s" s="4">
        <v>12173</v>
      </c>
      <c r="D102" t="s" s="4">
        <v>3224</v>
      </c>
      <c r="E102" t="s" s="4">
        <v>3224</v>
      </c>
      <c r="F102" t="s" s="4">
        <v>1173</v>
      </c>
      <c r="G102" t="s" s="4">
        <v>3124</v>
      </c>
    </row>
    <row r="103" ht="45.0" customHeight="true">
      <c r="A103" t="s" s="4">
        <v>683</v>
      </c>
      <c r="B103" t="s" s="4">
        <v>12197</v>
      </c>
      <c r="C103" t="s" s="4">
        <v>12171</v>
      </c>
      <c r="D103" t="s" s="4">
        <v>3220</v>
      </c>
      <c r="E103" t="s" s="4">
        <v>3220</v>
      </c>
      <c r="F103" t="s" s="4">
        <v>1173</v>
      </c>
      <c r="G103" t="s" s="4">
        <v>3124</v>
      </c>
    </row>
    <row r="104" ht="45.0" customHeight="true">
      <c r="A104" t="s" s="4">
        <v>683</v>
      </c>
      <c r="B104" t="s" s="4">
        <v>12198</v>
      </c>
      <c r="C104" t="s" s="4">
        <v>12173</v>
      </c>
      <c r="D104" t="s" s="4">
        <v>3224</v>
      </c>
      <c r="E104" t="s" s="4">
        <v>3224</v>
      </c>
      <c r="F104" t="s" s="4">
        <v>1173</v>
      </c>
      <c r="G104" t="s" s="4">
        <v>3124</v>
      </c>
    </row>
    <row r="105" ht="45.0" customHeight="true">
      <c r="A105" t="s" s="4">
        <v>691</v>
      </c>
      <c r="B105" t="s" s="4">
        <v>12199</v>
      </c>
      <c r="C105" t="s" s="4">
        <v>12183</v>
      </c>
      <c r="D105" t="s" s="4">
        <v>359</v>
      </c>
      <c r="E105" t="s" s="4">
        <v>359</v>
      </c>
      <c r="F105" t="s" s="4">
        <v>577</v>
      </c>
      <c r="G105" t="s" s="4">
        <v>3131</v>
      </c>
    </row>
    <row r="106" ht="45.0" customHeight="true">
      <c r="A106" t="s" s="4">
        <v>697</v>
      </c>
      <c r="B106" t="s" s="4">
        <v>12200</v>
      </c>
      <c r="C106" t="s" s="4">
        <v>12183</v>
      </c>
      <c r="D106" t="s" s="4">
        <v>359</v>
      </c>
      <c r="E106" t="s" s="4">
        <v>359</v>
      </c>
      <c r="F106" t="s" s="4">
        <v>577</v>
      </c>
      <c r="G106" t="s" s="4">
        <v>3131</v>
      </c>
    </row>
    <row r="107" ht="45.0" customHeight="true">
      <c r="A107" t="s" s="4">
        <v>704</v>
      </c>
      <c r="B107" t="s" s="4">
        <v>12201</v>
      </c>
      <c r="C107" t="s" s="4">
        <v>12183</v>
      </c>
      <c r="D107" t="s" s="4">
        <v>359</v>
      </c>
      <c r="E107" t="s" s="4">
        <v>359</v>
      </c>
      <c r="F107" t="s" s="4">
        <v>577</v>
      </c>
      <c r="G107" t="s" s="4">
        <v>3131</v>
      </c>
    </row>
    <row r="108" ht="45.0" customHeight="true">
      <c r="A108" t="s" s="4">
        <v>712</v>
      </c>
      <c r="B108" t="s" s="4">
        <v>12202</v>
      </c>
      <c r="C108" t="s" s="4">
        <v>12183</v>
      </c>
      <c r="D108" t="s" s="4">
        <v>359</v>
      </c>
      <c r="E108" t="s" s="4">
        <v>359</v>
      </c>
      <c r="F108" t="s" s="4">
        <v>577</v>
      </c>
      <c r="G108" t="s" s="4">
        <v>3131</v>
      </c>
    </row>
    <row r="109" ht="45.0" customHeight="true">
      <c r="A109" t="s" s="4">
        <v>720</v>
      </c>
      <c r="B109" t="s" s="4">
        <v>12203</v>
      </c>
      <c r="C109" t="s" s="4">
        <v>12183</v>
      </c>
      <c r="D109" t="s" s="4">
        <v>359</v>
      </c>
      <c r="E109" t="s" s="4">
        <v>359</v>
      </c>
      <c r="F109" t="s" s="4">
        <v>577</v>
      </c>
      <c r="G109" t="s" s="4">
        <v>3131</v>
      </c>
    </row>
    <row r="110" ht="45.0" customHeight="true">
      <c r="A110" t="s" s="4">
        <v>727</v>
      </c>
      <c r="B110" t="s" s="4">
        <v>12204</v>
      </c>
      <c r="C110" t="s" s="4">
        <v>12183</v>
      </c>
      <c r="D110" t="s" s="4">
        <v>359</v>
      </c>
      <c r="E110" t="s" s="4">
        <v>359</v>
      </c>
      <c r="F110" t="s" s="4">
        <v>577</v>
      </c>
      <c r="G110" t="s" s="4">
        <v>3131</v>
      </c>
    </row>
    <row r="111" ht="45.0" customHeight="true">
      <c r="A111" t="s" s="4">
        <v>737</v>
      </c>
      <c r="B111" t="s" s="4">
        <v>12205</v>
      </c>
      <c r="C111" t="s" s="4">
        <v>12171</v>
      </c>
      <c r="D111" t="s" s="4">
        <v>3220</v>
      </c>
      <c r="E111" t="s" s="4">
        <v>3220</v>
      </c>
      <c r="F111" t="s" s="4">
        <v>1173</v>
      </c>
      <c r="G111" t="s" s="4">
        <v>3124</v>
      </c>
    </row>
    <row r="112" ht="45.0" customHeight="true">
      <c r="A112" t="s" s="4">
        <v>737</v>
      </c>
      <c r="B112" t="s" s="4">
        <v>12206</v>
      </c>
      <c r="C112" t="s" s="4">
        <v>12173</v>
      </c>
      <c r="D112" t="s" s="4">
        <v>3224</v>
      </c>
      <c r="E112" t="s" s="4">
        <v>3224</v>
      </c>
      <c r="F112" t="s" s="4">
        <v>1173</v>
      </c>
      <c r="G112" t="s" s="4">
        <v>3124</v>
      </c>
    </row>
    <row r="113" ht="45.0" customHeight="true">
      <c r="A113" t="s" s="4">
        <v>744</v>
      </c>
      <c r="B113" t="s" s="4">
        <v>12207</v>
      </c>
      <c r="C113" t="s" s="4">
        <v>12171</v>
      </c>
      <c r="D113" t="s" s="4">
        <v>3220</v>
      </c>
      <c r="E113" t="s" s="4">
        <v>3220</v>
      </c>
      <c r="F113" t="s" s="4">
        <v>1173</v>
      </c>
      <c r="G113" t="s" s="4">
        <v>3124</v>
      </c>
    </row>
    <row r="114" ht="45.0" customHeight="true">
      <c r="A114" t="s" s="4">
        <v>744</v>
      </c>
      <c r="B114" t="s" s="4">
        <v>12208</v>
      </c>
      <c r="C114" t="s" s="4">
        <v>12173</v>
      </c>
      <c r="D114" t="s" s="4">
        <v>3224</v>
      </c>
      <c r="E114" t="s" s="4">
        <v>3224</v>
      </c>
      <c r="F114" t="s" s="4">
        <v>1173</v>
      </c>
      <c r="G114" t="s" s="4">
        <v>3124</v>
      </c>
    </row>
    <row r="115" ht="45.0" customHeight="true">
      <c r="A115" t="s" s="4">
        <v>753</v>
      </c>
      <c r="B115" t="s" s="4">
        <v>12209</v>
      </c>
      <c r="C115" t="s" s="4">
        <v>12171</v>
      </c>
      <c r="D115" t="s" s="4">
        <v>3220</v>
      </c>
      <c r="E115" t="s" s="4">
        <v>3220</v>
      </c>
      <c r="F115" t="s" s="4">
        <v>1173</v>
      </c>
      <c r="G115" t="s" s="4">
        <v>3124</v>
      </c>
    </row>
    <row r="116" ht="45.0" customHeight="true">
      <c r="A116" t="s" s="4">
        <v>753</v>
      </c>
      <c r="B116" t="s" s="4">
        <v>12210</v>
      </c>
      <c r="C116" t="s" s="4">
        <v>12173</v>
      </c>
      <c r="D116" t="s" s="4">
        <v>3224</v>
      </c>
      <c r="E116" t="s" s="4">
        <v>3224</v>
      </c>
      <c r="F116" t="s" s="4">
        <v>1173</v>
      </c>
      <c r="G116" t="s" s="4">
        <v>3124</v>
      </c>
    </row>
    <row r="117" ht="45.0" customHeight="true">
      <c r="A117" t="s" s="4">
        <v>758</v>
      </c>
      <c r="B117" t="s" s="4">
        <v>12211</v>
      </c>
      <c r="C117" t="s" s="4">
        <v>12171</v>
      </c>
      <c r="D117" t="s" s="4">
        <v>3220</v>
      </c>
      <c r="E117" t="s" s="4">
        <v>3220</v>
      </c>
      <c r="F117" t="s" s="4">
        <v>1173</v>
      </c>
      <c r="G117" t="s" s="4">
        <v>3124</v>
      </c>
    </row>
    <row r="118" ht="45.0" customHeight="true">
      <c r="A118" t="s" s="4">
        <v>758</v>
      </c>
      <c r="B118" t="s" s="4">
        <v>12212</v>
      </c>
      <c r="C118" t="s" s="4">
        <v>12173</v>
      </c>
      <c r="D118" t="s" s="4">
        <v>3224</v>
      </c>
      <c r="E118" t="s" s="4">
        <v>3224</v>
      </c>
      <c r="F118" t="s" s="4">
        <v>1173</v>
      </c>
      <c r="G118" t="s" s="4">
        <v>3124</v>
      </c>
    </row>
    <row r="119" ht="45.0" customHeight="true">
      <c r="A119" t="s" s="4">
        <v>766</v>
      </c>
      <c r="B119" t="s" s="4">
        <v>12213</v>
      </c>
      <c r="C119" t="s" s="4">
        <v>12171</v>
      </c>
      <c r="D119" t="s" s="4">
        <v>3220</v>
      </c>
      <c r="E119" t="s" s="4">
        <v>3220</v>
      </c>
      <c r="F119" t="s" s="4">
        <v>1173</v>
      </c>
      <c r="G119" t="s" s="4">
        <v>3124</v>
      </c>
    </row>
    <row r="120" ht="45.0" customHeight="true">
      <c r="A120" t="s" s="4">
        <v>766</v>
      </c>
      <c r="B120" t="s" s="4">
        <v>12214</v>
      </c>
      <c r="C120" t="s" s="4">
        <v>12173</v>
      </c>
      <c r="D120" t="s" s="4">
        <v>3224</v>
      </c>
      <c r="E120" t="s" s="4">
        <v>3224</v>
      </c>
      <c r="F120" t="s" s="4">
        <v>1173</v>
      </c>
      <c r="G120" t="s" s="4">
        <v>3124</v>
      </c>
    </row>
    <row r="121" ht="45.0" customHeight="true">
      <c r="A121" t="s" s="4">
        <v>773</v>
      </c>
      <c r="B121" t="s" s="4">
        <v>12215</v>
      </c>
      <c r="C121" t="s" s="4">
        <v>12171</v>
      </c>
      <c r="D121" t="s" s="4">
        <v>3220</v>
      </c>
      <c r="E121" t="s" s="4">
        <v>3220</v>
      </c>
      <c r="F121" t="s" s="4">
        <v>1173</v>
      </c>
      <c r="G121" t="s" s="4">
        <v>3124</v>
      </c>
    </row>
    <row r="122" ht="45.0" customHeight="true">
      <c r="A122" t="s" s="4">
        <v>773</v>
      </c>
      <c r="B122" t="s" s="4">
        <v>12216</v>
      </c>
      <c r="C122" t="s" s="4">
        <v>12173</v>
      </c>
      <c r="D122" t="s" s="4">
        <v>3224</v>
      </c>
      <c r="E122" t="s" s="4">
        <v>3224</v>
      </c>
      <c r="F122" t="s" s="4">
        <v>1173</v>
      </c>
      <c r="G122" t="s" s="4">
        <v>3124</v>
      </c>
    </row>
    <row r="123" ht="45.0" customHeight="true">
      <c r="A123" t="s" s="4">
        <v>780</v>
      </c>
      <c r="B123" t="s" s="4">
        <v>12217</v>
      </c>
      <c r="C123" t="s" s="4">
        <v>12171</v>
      </c>
      <c r="D123" t="s" s="4">
        <v>3220</v>
      </c>
      <c r="E123" t="s" s="4">
        <v>3220</v>
      </c>
      <c r="F123" t="s" s="4">
        <v>1173</v>
      </c>
      <c r="G123" t="s" s="4">
        <v>3124</v>
      </c>
    </row>
    <row r="124" ht="45.0" customHeight="true">
      <c r="A124" t="s" s="4">
        <v>780</v>
      </c>
      <c r="B124" t="s" s="4">
        <v>12218</v>
      </c>
      <c r="C124" t="s" s="4">
        <v>12173</v>
      </c>
      <c r="D124" t="s" s="4">
        <v>3224</v>
      </c>
      <c r="E124" t="s" s="4">
        <v>3224</v>
      </c>
      <c r="F124" t="s" s="4">
        <v>1173</v>
      </c>
      <c r="G124" t="s" s="4">
        <v>3124</v>
      </c>
    </row>
    <row r="125" ht="45.0" customHeight="true">
      <c r="A125" t="s" s="4">
        <v>786</v>
      </c>
      <c r="B125" t="s" s="4">
        <v>12219</v>
      </c>
      <c r="C125" t="s" s="4">
        <v>12171</v>
      </c>
      <c r="D125" t="s" s="4">
        <v>3220</v>
      </c>
      <c r="E125" t="s" s="4">
        <v>3220</v>
      </c>
      <c r="F125" t="s" s="4">
        <v>1173</v>
      </c>
      <c r="G125" t="s" s="4">
        <v>3124</v>
      </c>
    </row>
    <row r="126" ht="45.0" customHeight="true">
      <c r="A126" t="s" s="4">
        <v>786</v>
      </c>
      <c r="B126" t="s" s="4">
        <v>12220</v>
      </c>
      <c r="C126" t="s" s="4">
        <v>12173</v>
      </c>
      <c r="D126" t="s" s="4">
        <v>3224</v>
      </c>
      <c r="E126" t="s" s="4">
        <v>3224</v>
      </c>
      <c r="F126" t="s" s="4">
        <v>1173</v>
      </c>
      <c r="G126" t="s" s="4">
        <v>3124</v>
      </c>
    </row>
    <row r="127" ht="45.0" customHeight="true">
      <c r="A127" t="s" s="4">
        <v>796</v>
      </c>
      <c r="B127" t="s" s="4">
        <v>12221</v>
      </c>
      <c r="C127" t="s" s="4">
        <v>12171</v>
      </c>
      <c r="D127" t="s" s="4">
        <v>3220</v>
      </c>
      <c r="E127" t="s" s="4">
        <v>3220</v>
      </c>
      <c r="F127" t="s" s="4">
        <v>1173</v>
      </c>
      <c r="G127" t="s" s="4">
        <v>3124</v>
      </c>
    </row>
    <row r="128" ht="45.0" customHeight="true">
      <c r="A128" t="s" s="4">
        <v>796</v>
      </c>
      <c r="B128" t="s" s="4">
        <v>12222</v>
      </c>
      <c r="C128" t="s" s="4">
        <v>12173</v>
      </c>
      <c r="D128" t="s" s="4">
        <v>3224</v>
      </c>
      <c r="E128" t="s" s="4">
        <v>3224</v>
      </c>
      <c r="F128" t="s" s="4">
        <v>1173</v>
      </c>
      <c r="G128" t="s" s="4">
        <v>3124</v>
      </c>
    </row>
    <row r="129" ht="45.0" customHeight="true">
      <c r="A129" t="s" s="4">
        <v>804</v>
      </c>
      <c r="B129" t="s" s="4">
        <v>12223</v>
      </c>
      <c r="C129" t="s" s="4">
        <v>12171</v>
      </c>
      <c r="D129" t="s" s="4">
        <v>3220</v>
      </c>
      <c r="E129" t="s" s="4">
        <v>3220</v>
      </c>
      <c r="F129" t="s" s="4">
        <v>1173</v>
      </c>
      <c r="G129" t="s" s="4">
        <v>3124</v>
      </c>
    </row>
    <row r="130" ht="45.0" customHeight="true">
      <c r="A130" t="s" s="4">
        <v>804</v>
      </c>
      <c r="B130" t="s" s="4">
        <v>12224</v>
      </c>
      <c r="C130" t="s" s="4">
        <v>12173</v>
      </c>
      <c r="D130" t="s" s="4">
        <v>3224</v>
      </c>
      <c r="E130" t="s" s="4">
        <v>3224</v>
      </c>
      <c r="F130" t="s" s="4">
        <v>1173</v>
      </c>
      <c r="G130" t="s" s="4">
        <v>3124</v>
      </c>
    </row>
    <row r="131" ht="45.0" customHeight="true">
      <c r="A131" t="s" s="4">
        <v>813</v>
      </c>
      <c r="B131" t="s" s="4">
        <v>12225</v>
      </c>
      <c r="C131" t="s" s="4">
        <v>12226</v>
      </c>
      <c r="D131" t="s" s="4">
        <v>359</v>
      </c>
      <c r="E131" t="s" s="4">
        <v>359</v>
      </c>
      <c r="F131" t="s" s="4">
        <v>95</v>
      </c>
      <c r="G131" t="s" s="4">
        <v>3131</v>
      </c>
    </row>
    <row r="132" ht="45.0" customHeight="true">
      <c r="A132" t="s" s="4">
        <v>822</v>
      </c>
      <c r="B132" t="s" s="4">
        <v>12227</v>
      </c>
      <c r="C132" t="s" s="4">
        <v>12226</v>
      </c>
      <c r="D132" t="s" s="4">
        <v>359</v>
      </c>
      <c r="E132" t="s" s="4">
        <v>359</v>
      </c>
      <c r="F132" t="s" s="4">
        <v>95</v>
      </c>
      <c r="G132" t="s" s="4">
        <v>3131</v>
      </c>
    </row>
    <row r="133" ht="45.0" customHeight="true">
      <c r="A133" t="s" s="4">
        <v>828</v>
      </c>
      <c r="B133" t="s" s="4">
        <v>12228</v>
      </c>
      <c r="C133" t="s" s="4">
        <v>12226</v>
      </c>
      <c r="D133" t="s" s="4">
        <v>359</v>
      </c>
      <c r="E133" t="s" s="4">
        <v>359</v>
      </c>
      <c r="F133" t="s" s="4">
        <v>95</v>
      </c>
      <c r="G133" t="s" s="4">
        <v>3131</v>
      </c>
    </row>
    <row r="134" ht="45.0" customHeight="true">
      <c r="A134" t="s" s="4">
        <v>832</v>
      </c>
      <c r="B134" t="s" s="4">
        <v>12229</v>
      </c>
      <c r="C134" t="s" s="4">
        <v>12226</v>
      </c>
      <c r="D134" t="s" s="4">
        <v>359</v>
      </c>
      <c r="E134" t="s" s="4">
        <v>359</v>
      </c>
      <c r="F134" t="s" s="4">
        <v>95</v>
      </c>
      <c r="G134" t="s" s="4">
        <v>3131</v>
      </c>
    </row>
    <row r="135" ht="45.0" customHeight="true">
      <c r="A135" t="s" s="4">
        <v>840</v>
      </c>
      <c r="B135" t="s" s="4">
        <v>12230</v>
      </c>
      <c r="C135" t="s" s="4">
        <v>12226</v>
      </c>
      <c r="D135" t="s" s="4">
        <v>359</v>
      </c>
      <c r="E135" t="s" s="4">
        <v>359</v>
      </c>
      <c r="F135" t="s" s="4">
        <v>95</v>
      </c>
      <c r="G135" t="s" s="4">
        <v>3131</v>
      </c>
    </row>
    <row r="136" ht="45.0" customHeight="true">
      <c r="A136" t="s" s="4">
        <v>846</v>
      </c>
      <c r="B136" t="s" s="4">
        <v>12231</v>
      </c>
      <c r="C136" t="s" s="4">
        <v>12226</v>
      </c>
      <c r="D136" t="s" s="4">
        <v>359</v>
      </c>
      <c r="E136" t="s" s="4">
        <v>359</v>
      </c>
      <c r="F136" t="s" s="4">
        <v>95</v>
      </c>
      <c r="G136" t="s" s="4">
        <v>3131</v>
      </c>
    </row>
    <row r="137" ht="45.0" customHeight="true">
      <c r="A137" t="s" s="4">
        <v>853</v>
      </c>
      <c r="B137" t="s" s="4">
        <v>12232</v>
      </c>
      <c r="C137" t="s" s="4">
        <v>12226</v>
      </c>
      <c r="D137" t="s" s="4">
        <v>359</v>
      </c>
      <c r="E137" t="s" s="4">
        <v>359</v>
      </c>
      <c r="F137" t="s" s="4">
        <v>95</v>
      </c>
      <c r="G137" t="s" s="4">
        <v>3131</v>
      </c>
    </row>
    <row r="138" ht="45.0" customHeight="true">
      <c r="A138" t="s" s="4">
        <v>860</v>
      </c>
      <c r="B138" t="s" s="4">
        <v>12233</v>
      </c>
      <c r="C138" t="s" s="4">
        <v>12226</v>
      </c>
      <c r="D138" t="s" s="4">
        <v>359</v>
      </c>
      <c r="E138" t="s" s="4">
        <v>359</v>
      </c>
      <c r="F138" t="s" s="4">
        <v>95</v>
      </c>
      <c r="G138" t="s" s="4">
        <v>3131</v>
      </c>
    </row>
    <row r="139" ht="45.0" customHeight="true">
      <c r="A139" t="s" s="4">
        <v>866</v>
      </c>
      <c r="B139" t="s" s="4">
        <v>12234</v>
      </c>
      <c r="C139" t="s" s="4">
        <v>12226</v>
      </c>
      <c r="D139" t="s" s="4">
        <v>359</v>
      </c>
      <c r="E139" t="s" s="4">
        <v>359</v>
      </c>
      <c r="F139" t="s" s="4">
        <v>95</v>
      </c>
      <c r="G139" t="s" s="4">
        <v>3131</v>
      </c>
    </row>
    <row r="140" ht="45.0" customHeight="true">
      <c r="A140" t="s" s="4">
        <v>871</v>
      </c>
      <c r="B140" t="s" s="4">
        <v>12235</v>
      </c>
      <c r="C140" t="s" s="4">
        <v>12226</v>
      </c>
      <c r="D140" t="s" s="4">
        <v>359</v>
      </c>
      <c r="E140" t="s" s="4">
        <v>359</v>
      </c>
      <c r="F140" t="s" s="4">
        <v>95</v>
      </c>
      <c r="G140" t="s" s="4">
        <v>3131</v>
      </c>
    </row>
    <row r="141" ht="45.0" customHeight="true">
      <c r="A141" t="s" s="4">
        <v>878</v>
      </c>
      <c r="B141" t="s" s="4">
        <v>12236</v>
      </c>
      <c r="C141" t="s" s="4">
        <v>12226</v>
      </c>
      <c r="D141" t="s" s="4">
        <v>359</v>
      </c>
      <c r="E141" t="s" s="4">
        <v>359</v>
      </c>
      <c r="F141" t="s" s="4">
        <v>95</v>
      </c>
      <c r="G141" t="s" s="4">
        <v>3131</v>
      </c>
    </row>
    <row r="142" ht="45.0" customHeight="true">
      <c r="A142" t="s" s="4">
        <v>885</v>
      </c>
      <c r="B142" t="s" s="4">
        <v>12237</v>
      </c>
      <c r="C142" t="s" s="4">
        <v>12226</v>
      </c>
      <c r="D142" t="s" s="4">
        <v>359</v>
      </c>
      <c r="E142" t="s" s="4">
        <v>359</v>
      </c>
      <c r="F142" t="s" s="4">
        <v>95</v>
      </c>
      <c r="G142" t="s" s="4">
        <v>3131</v>
      </c>
    </row>
    <row r="143" ht="45.0" customHeight="true">
      <c r="A143" t="s" s="4">
        <v>894</v>
      </c>
      <c r="B143" t="s" s="4">
        <v>12238</v>
      </c>
      <c r="C143" t="s" s="4">
        <v>12226</v>
      </c>
      <c r="D143" t="s" s="4">
        <v>359</v>
      </c>
      <c r="E143" t="s" s="4">
        <v>359</v>
      </c>
      <c r="F143" t="s" s="4">
        <v>95</v>
      </c>
      <c r="G143" t="s" s="4">
        <v>3131</v>
      </c>
    </row>
    <row r="144" ht="45.0" customHeight="true">
      <c r="A144" t="s" s="4">
        <v>902</v>
      </c>
      <c r="B144" t="s" s="4">
        <v>12239</v>
      </c>
      <c r="C144" t="s" s="4">
        <v>12226</v>
      </c>
      <c r="D144" t="s" s="4">
        <v>359</v>
      </c>
      <c r="E144" t="s" s="4">
        <v>359</v>
      </c>
      <c r="F144" t="s" s="4">
        <v>95</v>
      </c>
      <c r="G144" t="s" s="4">
        <v>3131</v>
      </c>
    </row>
    <row r="145" ht="45.0" customHeight="true">
      <c r="A145" t="s" s="4">
        <v>910</v>
      </c>
      <c r="B145" t="s" s="4">
        <v>12240</v>
      </c>
      <c r="C145" t="s" s="4">
        <v>12183</v>
      </c>
      <c r="D145" t="s" s="4">
        <v>359</v>
      </c>
      <c r="E145" t="s" s="4">
        <v>359</v>
      </c>
      <c r="F145" t="s" s="4">
        <v>577</v>
      </c>
      <c r="G145" t="s" s="4">
        <v>3131</v>
      </c>
    </row>
    <row r="146" ht="45.0" customHeight="true">
      <c r="A146" t="s" s="4">
        <v>915</v>
      </c>
      <c r="B146" t="s" s="4">
        <v>12241</v>
      </c>
      <c r="C146" t="s" s="4">
        <v>12183</v>
      </c>
      <c r="D146" t="s" s="4">
        <v>359</v>
      </c>
      <c r="E146" t="s" s="4">
        <v>359</v>
      </c>
      <c r="F146" t="s" s="4">
        <v>577</v>
      </c>
      <c r="G146" t="s" s="4">
        <v>3131</v>
      </c>
    </row>
    <row r="147" ht="45.0" customHeight="true">
      <c r="A147" t="s" s="4">
        <v>918</v>
      </c>
      <c r="B147" t="s" s="4">
        <v>12242</v>
      </c>
      <c r="C147" t="s" s="4">
        <v>12183</v>
      </c>
      <c r="D147" t="s" s="4">
        <v>359</v>
      </c>
      <c r="E147" t="s" s="4">
        <v>359</v>
      </c>
      <c r="F147" t="s" s="4">
        <v>577</v>
      </c>
      <c r="G147" t="s" s="4">
        <v>3131</v>
      </c>
    </row>
    <row r="148" ht="45.0" customHeight="true">
      <c r="A148" t="s" s="4">
        <v>924</v>
      </c>
      <c r="B148" t="s" s="4">
        <v>12243</v>
      </c>
      <c r="C148" t="s" s="4">
        <v>12183</v>
      </c>
      <c r="D148" t="s" s="4">
        <v>359</v>
      </c>
      <c r="E148" t="s" s="4">
        <v>359</v>
      </c>
      <c r="F148" t="s" s="4">
        <v>577</v>
      </c>
      <c r="G148" t="s" s="4">
        <v>3131</v>
      </c>
    </row>
    <row r="149" ht="45.0" customHeight="true">
      <c r="A149" t="s" s="4">
        <v>931</v>
      </c>
      <c r="B149" t="s" s="4">
        <v>12244</v>
      </c>
      <c r="C149" t="s" s="4">
        <v>12183</v>
      </c>
      <c r="D149" t="s" s="4">
        <v>359</v>
      </c>
      <c r="E149" t="s" s="4">
        <v>359</v>
      </c>
      <c r="F149" t="s" s="4">
        <v>577</v>
      </c>
      <c r="G149" t="s" s="4">
        <v>3131</v>
      </c>
    </row>
    <row r="150" ht="45.0" customHeight="true">
      <c r="A150" t="s" s="4">
        <v>939</v>
      </c>
      <c r="B150" t="s" s="4">
        <v>12245</v>
      </c>
      <c r="C150" t="s" s="4">
        <v>12183</v>
      </c>
      <c r="D150" t="s" s="4">
        <v>359</v>
      </c>
      <c r="E150" t="s" s="4">
        <v>359</v>
      </c>
      <c r="F150" t="s" s="4">
        <v>577</v>
      </c>
      <c r="G150" t="s" s="4">
        <v>3131</v>
      </c>
    </row>
    <row r="151" ht="45.0" customHeight="true">
      <c r="A151" t="s" s="4">
        <v>945</v>
      </c>
      <c r="B151" t="s" s="4">
        <v>12246</v>
      </c>
      <c r="C151" t="s" s="4">
        <v>12183</v>
      </c>
      <c r="D151" t="s" s="4">
        <v>359</v>
      </c>
      <c r="E151" t="s" s="4">
        <v>359</v>
      </c>
      <c r="F151" t="s" s="4">
        <v>577</v>
      </c>
      <c r="G151" t="s" s="4">
        <v>3131</v>
      </c>
    </row>
    <row r="152" ht="45.0" customHeight="true">
      <c r="A152" t="s" s="4">
        <v>950</v>
      </c>
      <c r="B152" t="s" s="4">
        <v>12247</v>
      </c>
      <c r="C152" t="s" s="4">
        <v>12183</v>
      </c>
      <c r="D152" t="s" s="4">
        <v>359</v>
      </c>
      <c r="E152" t="s" s="4">
        <v>359</v>
      </c>
      <c r="F152" t="s" s="4">
        <v>577</v>
      </c>
      <c r="G152" t="s" s="4">
        <v>3131</v>
      </c>
    </row>
    <row r="153" ht="45.0" customHeight="true">
      <c r="A153" t="s" s="4">
        <v>956</v>
      </c>
      <c r="B153" t="s" s="4">
        <v>12248</v>
      </c>
      <c r="C153" t="s" s="4">
        <v>12183</v>
      </c>
      <c r="D153" t="s" s="4">
        <v>359</v>
      </c>
      <c r="E153" t="s" s="4">
        <v>359</v>
      </c>
      <c r="F153" t="s" s="4">
        <v>577</v>
      </c>
      <c r="G153" t="s" s="4">
        <v>3131</v>
      </c>
    </row>
    <row r="154" ht="45.0" customHeight="true">
      <c r="A154" t="s" s="4">
        <v>962</v>
      </c>
      <c r="B154" t="s" s="4">
        <v>12249</v>
      </c>
      <c r="C154" t="s" s="4">
        <v>12183</v>
      </c>
      <c r="D154" t="s" s="4">
        <v>359</v>
      </c>
      <c r="E154" t="s" s="4">
        <v>359</v>
      </c>
      <c r="F154" t="s" s="4">
        <v>577</v>
      </c>
      <c r="G154" t="s" s="4">
        <v>3131</v>
      </c>
    </row>
    <row r="155" ht="45.0" customHeight="true">
      <c r="A155" t="s" s="4">
        <v>969</v>
      </c>
      <c r="B155" t="s" s="4">
        <v>12250</v>
      </c>
      <c r="C155" t="s" s="4">
        <v>12183</v>
      </c>
      <c r="D155" t="s" s="4">
        <v>359</v>
      </c>
      <c r="E155" t="s" s="4">
        <v>359</v>
      </c>
      <c r="F155" t="s" s="4">
        <v>577</v>
      </c>
      <c r="G155" t="s" s="4">
        <v>3131</v>
      </c>
    </row>
    <row r="156" ht="45.0" customHeight="true">
      <c r="A156" t="s" s="4">
        <v>975</v>
      </c>
      <c r="B156" t="s" s="4">
        <v>12251</v>
      </c>
      <c r="C156" t="s" s="4">
        <v>12183</v>
      </c>
      <c r="D156" t="s" s="4">
        <v>359</v>
      </c>
      <c r="E156" t="s" s="4">
        <v>359</v>
      </c>
      <c r="F156" t="s" s="4">
        <v>577</v>
      </c>
      <c r="G156" t="s" s="4">
        <v>3131</v>
      </c>
    </row>
    <row r="157" ht="45.0" customHeight="true">
      <c r="A157" t="s" s="4">
        <v>982</v>
      </c>
      <c r="B157" t="s" s="4">
        <v>12252</v>
      </c>
      <c r="C157" t="s" s="4">
        <v>12183</v>
      </c>
      <c r="D157" t="s" s="4">
        <v>359</v>
      </c>
      <c r="E157" t="s" s="4">
        <v>359</v>
      </c>
      <c r="F157" t="s" s="4">
        <v>577</v>
      </c>
      <c r="G157" t="s" s="4">
        <v>3131</v>
      </c>
    </row>
    <row r="158" ht="45.0" customHeight="true">
      <c r="A158" t="s" s="4">
        <v>987</v>
      </c>
      <c r="B158" t="s" s="4">
        <v>12253</v>
      </c>
      <c r="C158" t="s" s="4">
        <v>12183</v>
      </c>
      <c r="D158" t="s" s="4">
        <v>359</v>
      </c>
      <c r="E158" t="s" s="4">
        <v>359</v>
      </c>
      <c r="F158" t="s" s="4">
        <v>577</v>
      </c>
      <c r="G158" t="s" s="4">
        <v>3131</v>
      </c>
    </row>
    <row r="159" ht="45.0" customHeight="true">
      <c r="A159" t="s" s="4">
        <v>993</v>
      </c>
      <c r="B159" t="s" s="4">
        <v>12254</v>
      </c>
      <c r="C159" t="s" s="4">
        <v>12183</v>
      </c>
      <c r="D159" t="s" s="4">
        <v>359</v>
      </c>
      <c r="E159" t="s" s="4">
        <v>359</v>
      </c>
      <c r="F159" t="s" s="4">
        <v>577</v>
      </c>
      <c r="G159" t="s" s="4">
        <v>3131</v>
      </c>
    </row>
    <row r="160" ht="45.0" customHeight="true">
      <c r="A160" t="s" s="4">
        <v>999</v>
      </c>
      <c r="B160" t="s" s="4">
        <v>12255</v>
      </c>
      <c r="C160" t="s" s="4">
        <v>12183</v>
      </c>
      <c r="D160" t="s" s="4">
        <v>359</v>
      </c>
      <c r="E160" t="s" s="4">
        <v>359</v>
      </c>
      <c r="F160" t="s" s="4">
        <v>577</v>
      </c>
      <c r="G160" t="s" s="4">
        <v>3131</v>
      </c>
    </row>
    <row r="161" ht="45.0" customHeight="true">
      <c r="A161" t="s" s="4">
        <v>1004</v>
      </c>
      <c r="B161" t="s" s="4">
        <v>12256</v>
      </c>
      <c r="C161" t="s" s="4">
        <v>12183</v>
      </c>
      <c r="D161" t="s" s="4">
        <v>359</v>
      </c>
      <c r="E161" t="s" s="4">
        <v>359</v>
      </c>
      <c r="F161" t="s" s="4">
        <v>577</v>
      </c>
      <c r="G161" t="s" s="4">
        <v>3131</v>
      </c>
    </row>
    <row r="162" ht="45.0" customHeight="true">
      <c r="A162" t="s" s="4">
        <v>1009</v>
      </c>
      <c r="B162" t="s" s="4">
        <v>12257</v>
      </c>
      <c r="C162" t="s" s="4">
        <v>12183</v>
      </c>
      <c r="D162" t="s" s="4">
        <v>359</v>
      </c>
      <c r="E162" t="s" s="4">
        <v>359</v>
      </c>
      <c r="F162" t="s" s="4">
        <v>577</v>
      </c>
      <c r="G162" t="s" s="4">
        <v>3131</v>
      </c>
    </row>
    <row r="163" ht="45.0" customHeight="true">
      <c r="A163" t="s" s="4">
        <v>1015</v>
      </c>
      <c r="B163" t="s" s="4">
        <v>12258</v>
      </c>
      <c r="C163" t="s" s="4">
        <v>12183</v>
      </c>
      <c r="D163" t="s" s="4">
        <v>359</v>
      </c>
      <c r="E163" t="s" s="4">
        <v>359</v>
      </c>
      <c r="F163" t="s" s="4">
        <v>577</v>
      </c>
      <c r="G163" t="s" s="4">
        <v>3131</v>
      </c>
    </row>
    <row r="164" ht="45.0" customHeight="true">
      <c r="A164" t="s" s="4">
        <v>1021</v>
      </c>
      <c r="B164" t="s" s="4">
        <v>12259</v>
      </c>
      <c r="C164" t="s" s="4">
        <v>12183</v>
      </c>
      <c r="D164" t="s" s="4">
        <v>359</v>
      </c>
      <c r="E164" t="s" s="4">
        <v>359</v>
      </c>
      <c r="F164" t="s" s="4">
        <v>577</v>
      </c>
      <c r="G164" t="s" s="4">
        <v>3131</v>
      </c>
    </row>
    <row r="165" ht="45.0" customHeight="true">
      <c r="A165" t="s" s="4">
        <v>1028</v>
      </c>
      <c r="B165" t="s" s="4">
        <v>12260</v>
      </c>
      <c r="C165" t="s" s="4">
        <v>12183</v>
      </c>
      <c r="D165" t="s" s="4">
        <v>359</v>
      </c>
      <c r="E165" t="s" s="4">
        <v>359</v>
      </c>
      <c r="F165" t="s" s="4">
        <v>577</v>
      </c>
      <c r="G165" t="s" s="4">
        <v>3131</v>
      </c>
    </row>
    <row r="166" ht="45.0" customHeight="true">
      <c r="A166" t="s" s="4">
        <v>1033</v>
      </c>
      <c r="B166" t="s" s="4">
        <v>12261</v>
      </c>
      <c r="C166" t="s" s="4">
        <v>12183</v>
      </c>
      <c r="D166" t="s" s="4">
        <v>359</v>
      </c>
      <c r="E166" t="s" s="4">
        <v>359</v>
      </c>
      <c r="F166" t="s" s="4">
        <v>577</v>
      </c>
      <c r="G166" t="s" s="4">
        <v>3131</v>
      </c>
    </row>
    <row r="167" ht="45.0" customHeight="true">
      <c r="A167" t="s" s="4">
        <v>1038</v>
      </c>
      <c r="B167" t="s" s="4">
        <v>12262</v>
      </c>
      <c r="C167" t="s" s="4">
        <v>12183</v>
      </c>
      <c r="D167" t="s" s="4">
        <v>359</v>
      </c>
      <c r="E167" t="s" s="4">
        <v>359</v>
      </c>
      <c r="F167" t="s" s="4">
        <v>577</v>
      </c>
      <c r="G167" t="s" s="4">
        <v>3131</v>
      </c>
    </row>
    <row r="168" ht="45.0" customHeight="true">
      <c r="A168" t="s" s="4">
        <v>1043</v>
      </c>
      <c r="B168" t="s" s="4">
        <v>12263</v>
      </c>
      <c r="C168" t="s" s="4">
        <v>12183</v>
      </c>
      <c r="D168" t="s" s="4">
        <v>359</v>
      </c>
      <c r="E168" t="s" s="4">
        <v>359</v>
      </c>
      <c r="F168" t="s" s="4">
        <v>577</v>
      </c>
      <c r="G168" t="s" s="4">
        <v>3131</v>
      </c>
    </row>
    <row r="169" ht="45.0" customHeight="true">
      <c r="A169" t="s" s="4">
        <v>1047</v>
      </c>
      <c r="B169" t="s" s="4">
        <v>12264</v>
      </c>
      <c r="C169" t="s" s="4">
        <v>12183</v>
      </c>
      <c r="D169" t="s" s="4">
        <v>359</v>
      </c>
      <c r="E169" t="s" s="4">
        <v>359</v>
      </c>
      <c r="F169" t="s" s="4">
        <v>577</v>
      </c>
      <c r="G169" t="s" s="4">
        <v>3131</v>
      </c>
    </row>
    <row r="170" ht="45.0" customHeight="true">
      <c r="A170" t="s" s="4">
        <v>1052</v>
      </c>
      <c r="B170" t="s" s="4">
        <v>12265</v>
      </c>
      <c r="C170" t="s" s="4">
        <v>12183</v>
      </c>
      <c r="D170" t="s" s="4">
        <v>359</v>
      </c>
      <c r="E170" t="s" s="4">
        <v>359</v>
      </c>
      <c r="F170" t="s" s="4">
        <v>577</v>
      </c>
      <c r="G170" t="s" s="4">
        <v>3131</v>
      </c>
    </row>
    <row r="171" ht="45.0" customHeight="true">
      <c r="A171" t="s" s="4">
        <v>1057</v>
      </c>
      <c r="B171" t="s" s="4">
        <v>12266</v>
      </c>
      <c r="C171" t="s" s="4">
        <v>12183</v>
      </c>
      <c r="D171" t="s" s="4">
        <v>359</v>
      </c>
      <c r="E171" t="s" s="4">
        <v>359</v>
      </c>
      <c r="F171" t="s" s="4">
        <v>577</v>
      </c>
      <c r="G171" t="s" s="4">
        <v>3131</v>
      </c>
    </row>
    <row r="172" ht="45.0" customHeight="true">
      <c r="A172" t="s" s="4">
        <v>1063</v>
      </c>
      <c r="B172" t="s" s="4">
        <v>12267</v>
      </c>
      <c r="C172" t="s" s="4">
        <v>12183</v>
      </c>
      <c r="D172" t="s" s="4">
        <v>359</v>
      </c>
      <c r="E172" t="s" s="4">
        <v>359</v>
      </c>
      <c r="F172" t="s" s="4">
        <v>577</v>
      </c>
      <c r="G172" t="s" s="4">
        <v>3131</v>
      </c>
    </row>
    <row r="173" ht="45.0" customHeight="true">
      <c r="A173" t="s" s="4">
        <v>1069</v>
      </c>
      <c r="B173" t="s" s="4">
        <v>12268</v>
      </c>
      <c r="C173" t="s" s="4">
        <v>12183</v>
      </c>
      <c r="D173" t="s" s="4">
        <v>359</v>
      </c>
      <c r="E173" t="s" s="4">
        <v>359</v>
      </c>
      <c r="F173" t="s" s="4">
        <v>577</v>
      </c>
      <c r="G173" t="s" s="4">
        <v>3131</v>
      </c>
    </row>
    <row r="174" ht="45.0" customHeight="true">
      <c r="A174" t="s" s="4">
        <v>1072</v>
      </c>
      <c r="B174" t="s" s="4">
        <v>12269</v>
      </c>
      <c r="C174" t="s" s="4">
        <v>12183</v>
      </c>
      <c r="D174" t="s" s="4">
        <v>359</v>
      </c>
      <c r="E174" t="s" s="4">
        <v>359</v>
      </c>
      <c r="F174" t="s" s="4">
        <v>577</v>
      </c>
      <c r="G174" t="s" s="4">
        <v>3131</v>
      </c>
    </row>
    <row r="175" ht="45.0" customHeight="true">
      <c r="A175" t="s" s="4">
        <v>1078</v>
      </c>
      <c r="B175" t="s" s="4">
        <v>12270</v>
      </c>
      <c r="C175" t="s" s="4">
        <v>12183</v>
      </c>
      <c r="D175" t="s" s="4">
        <v>359</v>
      </c>
      <c r="E175" t="s" s="4">
        <v>359</v>
      </c>
      <c r="F175" t="s" s="4">
        <v>577</v>
      </c>
      <c r="G175" t="s" s="4">
        <v>3131</v>
      </c>
    </row>
    <row r="176" ht="45.0" customHeight="true">
      <c r="A176" t="s" s="4">
        <v>1082</v>
      </c>
      <c r="B176" t="s" s="4">
        <v>12271</v>
      </c>
      <c r="C176" t="s" s="4">
        <v>12183</v>
      </c>
      <c r="D176" t="s" s="4">
        <v>359</v>
      </c>
      <c r="E176" t="s" s="4">
        <v>359</v>
      </c>
      <c r="F176" t="s" s="4">
        <v>577</v>
      </c>
      <c r="G176" t="s" s="4">
        <v>3131</v>
      </c>
    </row>
    <row r="177" ht="45.0" customHeight="true">
      <c r="A177" t="s" s="4">
        <v>1089</v>
      </c>
      <c r="B177" t="s" s="4">
        <v>12272</v>
      </c>
      <c r="C177" t="s" s="4">
        <v>12183</v>
      </c>
      <c r="D177" t="s" s="4">
        <v>359</v>
      </c>
      <c r="E177" t="s" s="4">
        <v>359</v>
      </c>
      <c r="F177" t="s" s="4">
        <v>577</v>
      </c>
      <c r="G177" t="s" s="4">
        <v>3131</v>
      </c>
    </row>
    <row r="178" ht="45.0" customHeight="true">
      <c r="A178" t="s" s="4">
        <v>1096</v>
      </c>
      <c r="B178" t="s" s="4">
        <v>12273</v>
      </c>
      <c r="C178" t="s" s="4">
        <v>12183</v>
      </c>
      <c r="D178" t="s" s="4">
        <v>359</v>
      </c>
      <c r="E178" t="s" s="4">
        <v>359</v>
      </c>
      <c r="F178" t="s" s="4">
        <v>577</v>
      </c>
      <c r="G178" t="s" s="4">
        <v>3131</v>
      </c>
    </row>
    <row r="179" ht="45.0" customHeight="true">
      <c r="A179" t="s" s="4">
        <v>1104</v>
      </c>
      <c r="B179" t="s" s="4">
        <v>12274</v>
      </c>
      <c r="C179" t="s" s="4">
        <v>12183</v>
      </c>
      <c r="D179" t="s" s="4">
        <v>359</v>
      </c>
      <c r="E179" t="s" s="4">
        <v>359</v>
      </c>
      <c r="F179" t="s" s="4">
        <v>577</v>
      </c>
      <c r="G179" t="s" s="4">
        <v>3131</v>
      </c>
    </row>
    <row r="180" ht="45.0" customHeight="true">
      <c r="A180" t="s" s="4">
        <v>1112</v>
      </c>
      <c r="B180" t="s" s="4">
        <v>12275</v>
      </c>
      <c r="C180" t="s" s="4">
        <v>12183</v>
      </c>
      <c r="D180" t="s" s="4">
        <v>359</v>
      </c>
      <c r="E180" t="s" s="4">
        <v>359</v>
      </c>
      <c r="F180" t="s" s="4">
        <v>577</v>
      </c>
      <c r="G180" t="s" s="4">
        <v>3131</v>
      </c>
    </row>
    <row r="181" ht="45.0" customHeight="true">
      <c r="A181" t="s" s="4">
        <v>1118</v>
      </c>
      <c r="B181" t="s" s="4">
        <v>12276</v>
      </c>
      <c r="C181" t="s" s="4">
        <v>12183</v>
      </c>
      <c r="D181" t="s" s="4">
        <v>359</v>
      </c>
      <c r="E181" t="s" s="4">
        <v>359</v>
      </c>
      <c r="F181" t="s" s="4">
        <v>577</v>
      </c>
      <c r="G181" t="s" s="4">
        <v>3131</v>
      </c>
    </row>
    <row r="182" ht="45.0" customHeight="true">
      <c r="A182" t="s" s="4">
        <v>1123</v>
      </c>
      <c r="B182" t="s" s="4">
        <v>12277</v>
      </c>
      <c r="C182" t="s" s="4">
        <v>12183</v>
      </c>
      <c r="D182" t="s" s="4">
        <v>359</v>
      </c>
      <c r="E182" t="s" s="4">
        <v>359</v>
      </c>
      <c r="F182" t="s" s="4">
        <v>577</v>
      </c>
      <c r="G182" t="s" s="4">
        <v>3131</v>
      </c>
    </row>
    <row r="183" ht="45.0" customHeight="true">
      <c r="A183" t="s" s="4">
        <v>1126</v>
      </c>
      <c r="B183" t="s" s="4">
        <v>12278</v>
      </c>
      <c r="C183" t="s" s="4">
        <v>12171</v>
      </c>
      <c r="D183" t="s" s="4">
        <v>3220</v>
      </c>
      <c r="E183" t="s" s="4">
        <v>3220</v>
      </c>
      <c r="F183" t="s" s="4">
        <v>1173</v>
      </c>
      <c r="G183" t="s" s="4">
        <v>3124</v>
      </c>
    </row>
    <row r="184" ht="45.0" customHeight="true">
      <c r="A184" t="s" s="4">
        <v>1126</v>
      </c>
      <c r="B184" t="s" s="4">
        <v>12279</v>
      </c>
      <c r="C184" t="s" s="4">
        <v>12173</v>
      </c>
      <c r="D184" t="s" s="4">
        <v>3224</v>
      </c>
      <c r="E184" t="s" s="4">
        <v>3224</v>
      </c>
      <c r="F184" t="s" s="4">
        <v>1173</v>
      </c>
      <c r="G184" t="s" s="4">
        <v>3124</v>
      </c>
    </row>
    <row r="185" ht="45.0" customHeight="true">
      <c r="A185" t="s" s="4">
        <v>1132</v>
      </c>
      <c r="B185" t="s" s="4">
        <v>12280</v>
      </c>
      <c r="C185" t="s" s="4">
        <v>12183</v>
      </c>
      <c r="D185" t="s" s="4">
        <v>359</v>
      </c>
      <c r="E185" t="s" s="4">
        <v>359</v>
      </c>
      <c r="F185" t="s" s="4">
        <v>577</v>
      </c>
      <c r="G185" t="s" s="4">
        <v>3131</v>
      </c>
    </row>
    <row r="186" ht="45.0" customHeight="true">
      <c r="A186" t="s" s="4">
        <v>1139</v>
      </c>
      <c r="B186" t="s" s="4">
        <v>12281</v>
      </c>
      <c r="C186" t="s" s="4">
        <v>12183</v>
      </c>
      <c r="D186" t="s" s="4">
        <v>359</v>
      </c>
      <c r="E186" t="s" s="4">
        <v>359</v>
      </c>
      <c r="F186" t="s" s="4">
        <v>577</v>
      </c>
      <c r="G186" t="s" s="4">
        <v>3131</v>
      </c>
    </row>
    <row r="187" ht="45.0" customHeight="true">
      <c r="A187" t="s" s="4">
        <v>1146</v>
      </c>
      <c r="B187" t="s" s="4">
        <v>12282</v>
      </c>
      <c r="C187" t="s" s="4">
        <v>12183</v>
      </c>
      <c r="D187" t="s" s="4">
        <v>359</v>
      </c>
      <c r="E187" t="s" s="4">
        <v>359</v>
      </c>
      <c r="F187" t="s" s="4">
        <v>577</v>
      </c>
      <c r="G187" t="s" s="4">
        <v>3131</v>
      </c>
    </row>
    <row r="188" ht="45.0" customHeight="true">
      <c r="A188" t="s" s="4">
        <v>1153</v>
      </c>
      <c r="B188" t="s" s="4">
        <v>12283</v>
      </c>
      <c r="C188" t="s" s="4">
        <v>12183</v>
      </c>
      <c r="D188" t="s" s="4">
        <v>359</v>
      </c>
      <c r="E188" t="s" s="4">
        <v>359</v>
      </c>
      <c r="F188" t="s" s="4">
        <v>577</v>
      </c>
      <c r="G188" t="s" s="4">
        <v>3131</v>
      </c>
    </row>
    <row r="189" ht="45.0" customHeight="true">
      <c r="A189" t="s" s="4">
        <v>1159</v>
      </c>
      <c r="B189" t="s" s="4">
        <v>12284</v>
      </c>
      <c r="C189" t="s" s="4">
        <v>12183</v>
      </c>
      <c r="D189" t="s" s="4">
        <v>359</v>
      </c>
      <c r="E189" t="s" s="4">
        <v>359</v>
      </c>
      <c r="F189" t="s" s="4">
        <v>577</v>
      </c>
      <c r="G189" t="s" s="4">
        <v>3131</v>
      </c>
    </row>
    <row r="190" ht="45.0" customHeight="true">
      <c r="A190" t="s" s="4">
        <v>1164</v>
      </c>
      <c r="B190" t="s" s="4">
        <v>12285</v>
      </c>
      <c r="C190" t="s" s="4">
        <v>12183</v>
      </c>
      <c r="D190" t="s" s="4">
        <v>359</v>
      </c>
      <c r="E190" t="s" s="4">
        <v>359</v>
      </c>
      <c r="F190" t="s" s="4">
        <v>577</v>
      </c>
      <c r="G190" t="s" s="4">
        <v>3131</v>
      </c>
    </row>
    <row r="191" ht="45.0" customHeight="true">
      <c r="A191" t="s" s="4">
        <v>1175</v>
      </c>
      <c r="B191" t="s" s="4">
        <v>12286</v>
      </c>
      <c r="C191" t="s" s="4">
        <v>3529</v>
      </c>
      <c r="D191" t="s" s="4">
        <v>359</v>
      </c>
      <c r="E191" t="s" s="4">
        <v>359</v>
      </c>
      <c r="F191" t="s" s="4">
        <v>1624</v>
      </c>
      <c r="G191" t="s" s="4">
        <v>3124</v>
      </c>
    </row>
    <row r="192" ht="45.0" customHeight="true">
      <c r="A192" t="s" s="4">
        <v>1185</v>
      </c>
      <c r="B192" t="s" s="4">
        <v>12287</v>
      </c>
      <c r="C192" t="s" s="4">
        <v>3227</v>
      </c>
      <c r="D192" t="s" s="4">
        <v>359</v>
      </c>
      <c r="E192" t="s" s="4">
        <v>359</v>
      </c>
      <c r="F192" t="s" s="4">
        <v>3228</v>
      </c>
      <c r="G192" t="s" s="4">
        <v>3124</v>
      </c>
    </row>
    <row r="193" ht="45.0" customHeight="true">
      <c r="A193" t="s" s="4">
        <v>1195</v>
      </c>
      <c r="B193" t="s" s="4">
        <v>12288</v>
      </c>
      <c r="C193" t="s" s="4">
        <v>3227</v>
      </c>
      <c r="D193" t="s" s="4">
        <v>359</v>
      </c>
      <c r="E193" t="s" s="4">
        <v>359</v>
      </c>
      <c r="F193" t="s" s="4">
        <v>3228</v>
      </c>
      <c r="G193" t="s" s="4">
        <v>3124</v>
      </c>
    </row>
    <row r="194" ht="45.0" customHeight="true">
      <c r="A194" t="s" s="4">
        <v>1203</v>
      </c>
      <c r="B194" t="s" s="4">
        <v>12289</v>
      </c>
      <c r="C194" t="s" s="4">
        <v>3227</v>
      </c>
      <c r="D194" t="s" s="4">
        <v>359</v>
      </c>
      <c r="E194" t="s" s="4">
        <v>359</v>
      </c>
      <c r="F194" t="s" s="4">
        <v>3228</v>
      </c>
      <c r="G194" t="s" s="4">
        <v>3124</v>
      </c>
    </row>
    <row r="195" ht="45.0" customHeight="true">
      <c r="A195" t="s" s="4">
        <v>1212</v>
      </c>
      <c r="B195" t="s" s="4">
        <v>12290</v>
      </c>
      <c r="C195" t="s" s="4">
        <v>3227</v>
      </c>
      <c r="D195" t="s" s="4">
        <v>359</v>
      </c>
      <c r="E195" t="s" s="4">
        <v>359</v>
      </c>
      <c r="F195" t="s" s="4">
        <v>3228</v>
      </c>
      <c r="G195" t="s" s="4">
        <v>3124</v>
      </c>
    </row>
    <row r="196" ht="45.0" customHeight="true">
      <c r="A196" t="s" s="4">
        <v>1216</v>
      </c>
      <c r="B196" t="s" s="4">
        <v>12291</v>
      </c>
      <c r="C196" t="s" s="4">
        <v>3227</v>
      </c>
      <c r="D196" t="s" s="4">
        <v>359</v>
      </c>
      <c r="E196" t="s" s="4">
        <v>359</v>
      </c>
      <c r="F196" t="s" s="4">
        <v>3228</v>
      </c>
      <c r="G196" t="s" s="4">
        <v>3124</v>
      </c>
    </row>
    <row r="197" ht="45.0" customHeight="true">
      <c r="A197" t="s" s="4">
        <v>1223</v>
      </c>
      <c r="B197" t="s" s="4">
        <v>12292</v>
      </c>
      <c r="C197" t="s" s="4">
        <v>3227</v>
      </c>
      <c r="D197" t="s" s="4">
        <v>359</v>
      </c>
      <c r="E197" t="s" s="4">
        <v>359</v>
      </c>
      <c r="F197" t="s" s="4">
        <v>3228</v>
      </c>
      <c r="G197" t="s" s="4">
        <v>3124</v>
      </c>
    </row>
    <row r="198" ht="45.0" customHeight="true">
      <c r="A198" t="s" s="4">
        <v>1231</v>
      </c>
      <c r="B198" t="s" s="4">
        <v>12293</v>
      </c>
      <c r="C198" t="s" s="4">
        <v>3227</v>
      </c>
      <c r="D198" t="s" s="4">
        <v>359</v>
      </c>
      <c r="E198" t="s" s="4">
        <v>359</v>
      </c>
      <c r="F198" t="s" s="4">
        <v>3228</v>
      </c>
      <c r="G198" t="s" s="4">
        <v>3124</v>
      </c>
    </row>
    <row r="199" ht="45.0" customHeight="true">
      <c r="A199" t="s" s="4">
        <v>1240</v>
      </c>
      <c r="B199" t="s" s="4">
        <v>12294</v>
      </c>
      <c r="C199" t="s" s="4">
        <v>3227</v>
      </c>
      <c r="D199" t="s" s="4">
        <v>359</v>
      </c>
      <c r="E199" t="s" s="4">
        <v>359</v>
      </c>
      <c r="F199" t="s" s="4">
        <v>3228</v>
      </c>
      <c r="G199" t="s" s="4">
        <v>3124</v>
      </c>
    </row>
    <row r="200" ht="45.0" customHeight="true">
      <c r="A200" t="s" s="4">
        <v>1248</v>
      </c>
      <c r="B200" t="s" s="4">
        <v>12295</v>
      </c>
      <c r="C200" t="s" s="4">
        <v>3227</v>
      </c>
      <c r="D200" t="s" s="4">
        <v>359</v>
      </c>
      <c r="E200" t="s" s="4">
        <v>359</v>
      </c>
      <c r="F200" t="s" s="4">
        <v>3228</v>
      </c>
      <c r="G200" t="s" s="4">
        <v>3124</v>
      </c>
    </row>
    <row r="201" ht="45.0" customHeight="true">
      <c r="A201" t="s" s="4">
        <v>1256</v>
      </c>
      <c r="B201" t="s" s="4">
        <v>12296</v>
      </c>
      <c r="C201" t="s" s="4">
        <v>3227</v>
      </c>
      <c r="D201" t="s" s="4">
        <v>359</v>
      </c>
      <c r="E201" t="s" s="4">
        <v>359</v>
      </c>
      <c r="F201" t="s" s="4">
        <v>3228</v>
      </c>
      <c r="G201" t="s" s="4">
        <v>3124</v>
      </c>
    </row>
    <row r="202" ht="45.0" customHeight="true">
      <c r="A202" t="s" s="4">
        <v>1261</v>
      </c>
      <c r="B202" t="s" s="4">
        <v>12297</v>
      </c>
      <c r="C202" t="s" s="4">
        <v>3227</v>
      </c>
      <c r="D202" t="s" s="4">
        <v>359</v>
      </c>
      <c r="E202" t="s" s="4">
        <v>359</v>
      </c>
      <c r="F202" t="s" s="4">
        <v>3228</v>
      </c>
      <c r="G202" t="s" s="4">
        <v>3124</v>
      </c>
    </row>
    <row r="203" ht="45.0" customHeight="true">
      <c r="A203" t="s" s="4">
        <v>1270</v>
      </c>
      <c r="B203" t="s" s="4">
        <v>12298</v>
      </c>
      <c r="C203" t="s" s="4">
        <v>3227</v>
      </c>
      <c r="D203" t="s" s="4">
        <v>359</v>
      </c>
      <c r="E203" t="s" s="4">
        <v>359</v>
      </c>
      <c r="F203" t="s" s="4">
        <v>3228</v>
      </c>
      <c r="G203" t="s" s="4">
        <v>3124</v>
      </c>
    </row>
    <row r="204" ht="45.0" customHeight="true">
      <c r="A204" t="s" s="4">
        <v>1280</v>
      </c>
      <c r="B204" t="s" s="4">
        <v>12299</v>
      </c>
      <c r="C204" t="s" s="4">
        <v>3227</v>
      </c>
      <c r="D204" t="s" s="4">
        <v>359</v>
      </c>
      <c r="E204" t="s" s="4">
        <v>359</v>
      </c>
      <c r="F204" t="s" s="4">
        <v>3228</v>
      </c>
      <c r="G204" t="s" s="4">
        <v>3124</v>
      </c>
    </row>
    <row r="205" ht="45.0" customHeight="true">
      <c r="A205" t="s" s="4">
        <v>1289</v>
      </c>
      <c r="B205" t="s" s="4">
        <v>12300</v>
      </c>
      <c r="C205" t="s" s="4">
        <v>12301</v>
      </c>
      <c r="D205" t="s" s="4">
        <v>12302</v>
      </c>
      <c r="E205" t="s" s="4">
        <v>12303</v>
      </c>
      <c r="F205" t="s" s="4">
        <v>1288</v>
      </c>
      <c r="G205" t="s" s="4">
        <v>3242</v>
      </c>
    </row>
    <row r="206" ht="45.0" customHeight="true">
      <c r="A206" t="s" s="4">
        <v>1289</v>
      </c>
      <c r="B206" t="s" s="4">
        <v>12304</v>
      </c>
      <c r="C206" t="s" s="4">
        <v>12301</v>
      </c>
      <c r="D206" t="s" s="4">
        <v>12302</v>
      </c>
      <c r="E206" t="s" s="4">
        <v>12305</v>
      </c>
      <c r="F206" t="s" s="4">
        <v>1288</v>
      </c>
      <c r="G206" t="s" s="4">
        <v>3242</v>
      </c>
    </row>
    <row r="207" ht="45.0" customHeight="true">
      <c r="A207" t="s" s="4">
        <v>1289</v>
      </c>
      <c r="B207" t="s" s="4">
        <v>12306</v>
      </c>
      <c r="C207" t="s" s="4">
        <v>12301</v>
      </c>
      <c r="D207" t="s" s="4">
        <v>12302</v>
      </c>
      <c r="E207" t="s" s="4">
        <v>12305</v>
      </c>
      <c r="F207" t="s" s="4">
        <v>1288</v>
      </c>
      <c r="G207" t="s" s="4">
        <v>3242</v>
      </c>
    </row>
    <row r="208" ht="45.0" customHeight="true">
      <c r="A208" t="s" s="4">
        <v>1294</v>
      </c>
      <c r="B208" t="s" s="4">
        <v>12307</v>
      </c>
      <c r="C208" t="s" s="4">
        <v>12301</v>
      </c>
      <c r="D208" t="s" s="4">
        <v>12302</v>
      </c>
      <c r="E208" t="s" s="4">
        <v>12303</v>
      </c>
      <c r="F208" t="s" s="4">
        <v>1288</v>
      </c>
      <c r="G208" t="s" s="4">
        <v>3242</v>
      </c>
    </row>
    <row r="209" ht="45.0" customHeight="true">
      <c r="A209" t="s" s="4">
        <v>1294</v>
      </c>
      <c r="B209" t="s" s="4">
        <v>12308</v>
      </c>
      <c r="C209" t="s" s="4">
        <v>12301</v>
      </c>
      <c r="D209" t="s" s="4">
        <v>12302</v>
      </c>
      <c r="E209" t="s" s="4">
        <v>12305</v>
      </c>
      <c r="F209" t="s" s="4">
        <v>1288</v>
      </c>
      <c r="G209" t="s" s="4">
        <v>3242</v>
      </c>
    </row>
    <row r="210" ht="45.0" customHeight="true">
      <c r="A210" t="s" s="4">
        <v>1294</v>
      </c>
      <c r="B210" t="s" s="4">
        <v>12309</v>
      </c>
      <c r="C210" t="s" s="4">
        <v>12301</v>
      </c>
      <c r="D210" t="s" s="4">
        <v>12302</v>
      </c>
      <c r="E210" t="s" s="4">
        <v>12305</v>
      </c>
      <c r="F210" t="s" s="4">
        <v>1288</v>
      </c>
      <c r="G210" t="s" s="4">
        <v>3242</v>
      </c>
    </row>
    <row r="211" ht="45.0" customHeight="true">
      <c r="A211" t="s" s="4">
        <v>1301</v>
      </c>
      <c r="B211" t="s" s="4">
        <v>12310</v>
      </c>
      <c r="C211" t="s" s="4">
        <v>12301</v>
      </c>
      <c r="D211" t="s" s="4">
        <v>12302</v>
      </c>
      <c r="E211" t="s" s="4">
        <v>12303</v>
      </c>
      <c r="F211" t="s" s="4">
        <v>1288</v>
      </c>
      <c r="G211" t="s" s="4">
        <v>3242</v>
      </c>
    </row>
    <row r="212" ht="45.0" customHeight="true">
      <c r="A212" t="s" s="4">
        <v>1301</v>
      </c>
      <c r="B212" t="s" s="4">
        <v>12311</v>
      </c>
      <c r="C212" t="s" s="4">
        <v>12301</v>
      </c>
      <c r="D212" t="s" s="4">
        <v>12302</v>
      </c>
      <c r="E212" t="s" s="4">
        <v>12305</v>
      </c>
      <c r="F212" t="s" s="4">
        <v>1288</v>
      </c>
      <c r="G212" t="s" s="4">
        <v>3242</v>
      </c>
    </row>
    <row r="213" ht="45.0" customHeight="true">
      <c r="A213" t="s" s="4">
        <v>1301</v>
      </c>
      <c r="B213" t="s" s="4">
        <v>12312</v>
      </c>
      <c r="C213" t="s" s="4">
        <v>12301</v>
      </c>
      <c r="D213" t="s" s="4">
        <v>12302</v>
      </c>
      <c r="E213" t="s" s="4">
        <v>12305</v>
      </c>
      <c r="F213" t="s" s="4">
        <v>1288</v>
      </c>
      <c r="G213" t="s" s="4">
        <v>3242</v>
      </c>
    </row>
    <row r="214" ht="45.0" customHeight="true">
      <c r="A214" t="s" s="4">
        <v>1311</v>
      </c>
      <c r="B214" t="s" s="4">
        <v>12313</v>
      </c>
      <c r="C214" t="s" s="4">
        <v>3227</v>
      </c>
      <c r="D214" t="s" s="4">
        <v>359</v>
      </c>
      <c r="E214" t="s" s="4">
        <v>359</v>
      </c>
      <c r="F214" t="s" s="4">
        <v>3228</v>
      </c>
      <c r="G214" t="s" s="4">
        <v>3124</v>
      </c>
    </row>
    <row r="215" ht="45.0" customHeight="true">
      <c r="A215" t="s" s="4">
        <v>1320</v>
      </c>
      <c r="B215" t="s" s="4">
        <v>12314</v>
      </c>
      <c r="C215" t="s" s="4">
        <v>3227</v>
      </c>
      <c r="D215" t="s" s="4">
        <v>359</v>
      </c>
      <c r="E215" t="s" s="4">
        <v>359</v>
      </c>
      <c r="F215" t="s" s="4">
        <v>3228</v>
      </c>
      <c r="G215" t="s" s="4">
        <v>3124</v>
      </c>
    </row>
    <row r="216" ht="45.0" customHeight="true">
      <c r="A216" t="s" s="4">
        <v>1327</v>
      </c>
      <c r="B216" t="s" s="4">
        <v>12315</v>
      </c>
      <c r="C216" t="s" s="4">
        <v>3227</v>
      </c>
      <c r="D216" t="s" s="4">
        <v>359</v>
      </c>
      <c r="E216" t="s" s="4">
        <v>359</v>
      </c>
      <c r="F216" t="s" s="4">
        <v>3228</v>
      </c>
      <c r="G216" t="s" s="4">
        <v>3124</v>
      </c>
    </row>
    <row r="217" ht="45.0" customHeight="true">
      <c r="A217" t="s" s="4">
        <v>1337</v>
      </c>
      <c r="B217" t="s" s="4">
        <v>12316</v>
      </c>
      <c r="C217" t="s" s="4">
        <v>3227</v>
      </c>
      <c r="D217" t="s" s="4">
        <v>359</v>
      </c>
      <c r="E217" t="s" s="4">
        <v>359</v>
      </c>
      <c r="F217" t="s" s="4">
        <v>3228</v>
      </c>
      <c r="G217" t="s" s="4">
        <v>3124</v>
      </c>
    </row>
    <row r="218" ht="45.0" customHeight="true">
      <c r="A218" t="s" s="4">
        <v>1343</v>
      </c>
      <c r="B218" t="s" s="4">
        <v>12317</v>
      </c>
      <c r="C218" t="s" s="4">
        <v>3227</v>
      </c>
      <c r="D218" t="s" s="4">
        <v>359</v>
      </c>
      <c r="E218" t="s" s="4">
        <v>359</v>
      </c>
      <c r="F218" t="s" s="4">
        <v>3228</v>
      </c>
      <c r="G218" t="s" s="4">
        <v>3124</v>
      </c>
    </row>
    <row r="219" ht="45.0" customHeight="true">
      <c r="A219" t="s" s="4">
        <v>1350</v>
      </c>
      <c r="B219" t="s" s="4">
        <v>12318</v>
      </c>
      <c r="C219" t="s" s="4">
        <v>3227</v>
      </c>
      <c r="D219" t="s" s="4">
        <v>359</v>
      </c>
      <c r="E219" t="s" s="4">
        <v>359</v>
      </c>
      <c r="F219" t="s" s="4">
        <v>3228</v>
      </c>
      <c r="G219" t="s" s="4">
        <v>3124</v>
      </c>
    </row>
    <row r="220" ht="45.0" customHeight="true">
      <c r="A220" t="s" s="4">
        <v>1356</v>
      </c>
      <c r="B220" t="s" s="4">
        <v>12319</v>
      </c>
      <c r="C220" t="s" s="4">
        <v>3227</v>
      </c>
      <c r="D220" t="s" s="4">
        <v>359</v>
      </c>
      <c r="E220" t="s" s="4">
        <v>359</v>
      </c>
      <c r="F220" t="s" s="4">
        <v>3228</v>
      </c>
      <c r="G220" t="s" s="4">
        <v>3124</v>
      </c>
    </row>
    <row r="221" ht="45.0" customHeight="true">
      <c r="A221" t="s" s="4">
        <v>1363</v>
      </c>
      <c r="B221" t="s" s="4">
        <v>12320</v>
      </c>
      <c r="C221" t="s" s="4">
        <v>3227</v>
      </c>
      <c r="D221" t="s" s="4">
        <v>359</v>
      </c>
      <c r="E221" t="s" s="4">
        <v>359</v>
      </c>
      <c r="F221" t="s" s="4">
        <v>3228</v>
      </c>
      <c r="G221" t="s" s="4">
        <v>3124</v>
      </c>
    </row>
    <row r="222" ht="45.0" customHeight="true">
      <c r="A222" t="s" s="4">
        <v>1372</v>
      </c>
      <c r="B222" t="s" s="4">
        <v>12321</v>
      </c>
      <c r="C222" t="s" s="4">
        <v>3227</v>
      </c>
      <c r="D222" t="s" s="4">
        <v>359</v>
      </c>
      <c r="E222" t="s" s="4">
        <v>359</v>
      </c>
      <c r="F222" t="s" s="4">
        <v>3228</v>
      </c>
      <c r="G222" t="s" s="4">
        <v>3124</v>
      </c>
    </row>
    <row r="223" ht="45.0" customHeight="true">
      <c r="A223" t="s" s="4">
        <v>1378</v>
      </c>
      <c r="B223" t="s" s="4">
        <v>12322</v>
      </c>
      <c r="C223" t="s" s="4">
        <v>3227</v>
      </c>
      <c r="D223" t="s" s="4">
        <v>359</v>
      </c>
      <c r="E223" t="s" s="4">
        <v>359</v>
      </c>
      <c r="F223" t="s" s="4">
        <v>3228</v>
      </c>
      <c r="G223" t="s" s="4">
        <v>3124</v>
      </c>
    </row>
    <row r="224" ht="45.0" customHeight="true">
      <c r="A224" t="s" s="4">
        <v>1385</v>
      </c>
      <c r="B224" t="s" s="4">
        <v>12323</v>
      </c>
      <c r="C224" t="s" s="4">
        <v>3227</v>
      </c>
      <c r="D224" t="s" s="4">
        <v>359</v>
      </c>
      <c r="E224" t="s" s="4">
        <v>359</v>
      </c>
      <c r="F224" t="s" s="4">
        <v>3228</v>
      </c>
      <c r="G224" t="s" s="4">
        <v>3124</v>
      </c>
    </row>
    <row r="225" ht="45.0" customHeight="true">
      <c r="A225" t="s" s="4">
        <v>1392</v>
      </c>
      <c r="B225" t="s" s="4">
        <v>12324</v>
      </c>
      <c r="C225" t="s" s="4">
        <v>3227</v>
      </c>
      <c r="D225" t="s" s="4">
        <v>359</v>
      </c>
      <c r="E225" t="s" s="4">
        <v>359</v>
      </c>
      <c r="F225" t="s" s="4">
        <v>3228</v>
      </c>
      <c r="G225" t="s" s="4">
        <v>3124</v>
      </c>
    </row>
    <row r="226" ht="45.0" customHeight="true">
      <c r="A226" t="s" s="4">
        <v>1402</v>
      </c>
      <c r="B226" t="s" s="4">
        <v>12325</v>
      </c>
      <c r="C226" t="s" s="4">
        <v>3227</v>
      </c>
      <c r="D226" t="s" s="4">
        <v>359</v>
      </c>
      <c r="E226" t="s" s="4">
        <v>359</v>
      </c>
      <c r="F226" t="s" s="4">
        <v>3228</v>
      </c>
      <c r="G226" t="s" s="4">
        <v>3124</v>
      </c>
    </row>
    <row r="227" ht="45.0" customHeight="true">
      <c r="A227" t="s" s="4">
        <v>1410</v>
      </c>
      <c r="B227" t="s" s="4">
        <v>12326</v>
      </c>
      <c r="C227" t="s" s="4">
        <v>3227</v>
      </c>
      <c r="D227" t="s" s="4">
        <v>359</v>
      </c>
      <c r="E227" t="s" s="4">
        <v>359</v>
      </c>
      <c r="F227" t="s" s="4">
        <v>3228</v>
      </c>
      <c r="G227" t="s" s="4">
        <v>3124</v>
      </c>
    </row>
    <row r="228" ht="45.0" customHeight="true">
      <c r="A228" t="s" s="4">
        <v>1415</v>
      </c>
      <c r="B228" t="s" s="4">
        <v>12327</v>
      </c>
      <c r="C228" t="s" s="4">
        <v>3227</v>
      </c>
      <c r="D228" t="s" s="4">
        <v>359</v>
      </c>
      <c r="E228" t="s" s="4">
        <v>359</v>
      </c>
      <c r="F228" t="s" s="4">
        <v>3228</v>
      </c>
      <c r="G228" t="s" s="4">
        <v>3124</v>
      </c>
    </row>
    <row r="229" ht="45.0" customHeight="true">
      <c r="A229" t="s" s="4">
        <v>1422</v>
      </c>
      <c r="B229" t="s" s="4">
        <v>12328</v>
      </c>
      <c r="C229" t="s" s="4">
        <v>3227</v>
      </c>
      <c r="D229" t="s" s="4">
        <v>359</v>
      </c>
      <c r="E229" t="s" s="4">
        <v>359</v>
      </c>
      <c r="F229" t="s" s="4">
        <v>3228</v>
      </c>
      <c r="G229" t="s" s="4">
        <v>3124</v>
      </c>
    </row>
    <row r="230" ht="45.0" customHeight="true">
      <c r="A230" t="s" s="4">
        <v>1430</v>
      </c>
      <c r="B230" t="s" s="4">
        <v>12329</v>
      </c>
      <c r="C230" t="s" s="4">
        <v>3227</v>
      </c>
      <c r="D230" t="s" s="4">
        <v>359</v>
      </c>
      <c r="E230" t="s" s="4">
        <v>359</v>
      </c>
      <c r="F230" t="s" s="4">
        <v>3228</v>
      </c>
      <c r="G230" t="s" s="4">
        <v>3124</v>
      </c>
    </row>
    <row r="231" ht="45.0" customHeight="true">
      <c r="A231" t="s" s="4">
        <v>1435</v>
      </c>
      <c r="B231" t="s" s="4">
        <v>12330</v>
      </c>
      <c r="C231" t="s" s="4">
        <v>3227</v>
      </c>
      <c r="D231" t="s" s="4">
        <v>359</v>
      </c>
      <c r="E231" t="s" s="4">
        <v>359</v>
      </c>
      <c r="F231" t="s" s="4">
        <v>3228</v>
      </c>
      <c r="G231" t="s" s="4">
        <v>3124</v>
      </c>
    </row>
    <row r="232" ht="45.0" customHeight="true">
      <c r="A232" t="s" s="4">
        <v>1440</v>
      </c>
      <c r="B232" t="s" s="4">
        <v>12331</v>
      </c>
      <c r="C232" t="s" s="4">
        <v>3227</v>
      </c>
      <c r="D232" t="s" s="4">
        <v>359</v>
      </c>
      <c r="E232" t="s" s="4">
        <v>359</v>
      </c>
      <c r="F232" t="s" s="4">
        <v>3228</v>
      </c>
      <c r="G232" t="s" s="4">
        <v>3124</v>
      </c>
    </row>
    <row r="233" ht="45.0" customHeight="true">
      <c r="A233" t="s" s="4">
        <v>1447</v>
      </c>
      <c r="B233" t="s" s="4">
        <v>12332</v>
      </c>
      <c r="C233" t="s" s="4">
        <v>3227</v>
      </c>
      <c r="D233" t="s" s="4">
        <v>359</v>
      </c>
      <c r="E233" t="s" s="4">
        <v>359</v>
      </c>
      <c r="F233" t="s" s="4">
        <v>3228</v>
      </c>
      <c r="G233" t="s" s="4">
        <v>3124</v>
      </c>
    </row>
    <row r="234" ht="45.0" customHeight="true">
      <c r="A234" t="s" s="4">
        <v>1455</v>
      </c>
      <c r="B234" t="s" s="4">
        <v>12333</v>
      </c>
      <c r="C234" t="s" s="4">
        <v>3227</v>
      </c>
      <c r="D234" t="s" s="4">
        <v>359</v>
      </c>
      <c r="E234" t="s" s="4">
        <v>359</v>
      </c>
      <c r="F234" t="s" s="4">
        <v>3228</v>
      </c>
      <c r="G234" t="s" s="4">
        <v>3124</v>
      </c>
    </row>
    <row r="235" ht="45.0" customHeight="true">
      <c r="A235" t="s" s="4">
        <v>1460</v>
      </c>
      <c r="B235" t="s" s="4">
        <v>12334</v>
      </c>
      <c r="C235" t="s" s="4">
        <v>3227</v>
      </c>
      <c r="D235" t="s" s="4">
        <v>359</v>
      </c>
      <c r="E235" t="s" s="4">
        <v>359</v>
      </c>
      <c r="F235" t="s" s="4">
        <v>3228</v>
      </c>
      <c r="G235" t="s" s="4">
        <v>3124</v>
      </c>
    </row>
    <row r="236" ht="45.0" customHeight="true">
      <c r="A236" t="s" s="4">
        <v>1468</v>
      </c>
      <c r="B236" t="s" s="4">
        <v>12335</v>
      </c>
      <c r="C236" t="s" s="4">
        <v>3227</v>
      </c>
      <c r="D236" t="s" s="4">
        <v>359</v>
      </c>
      <c r="E236" t="s" s="4">
        <v>359</v>
      </c>
      <c r="F236" t="s" s="4">
        <v>3228</v>
      </c>
      <c r="G236" t="s" s="4">
        <v>3124</v>
      </c>
    </row>
    <row r="237" ht="45.0" customHeight="true">
      <c r="A237" t="s" s="4">
        <v>1475</v>
      </c>
      <c r="B237" t="s" s="4">
        <v>12336</v>
      </c>
      <c r="C237" t="s" s="4">
        <v>3227</v>
      </c>
      <c r="D237" t="s" s="4">
        <v>359</v>
      </c>
      <c r="E237" t="s" s="4">
        <v>359</v>
      </c>
      <c r="F237" t="s" s="4">
        <v>3228</v>
      </c>
      <c r="G237" t="s" s="4">
        <v>3124</v>
      </c>
    </row>
    <row r="238" ht="45.0" customHeight="true">
      <c r="A238" t="s" s="4">
        <v>1479</v>
      </c>
      <c r="B238" t="s" s="4">
        <v>12337</v>
      </c>
      <c r="C238" t="s" s="4">
        <v>3227</v>
      </c>
      <c r="D238" t="s" s="4">
        <v>359</v>
      </c>
      <c r="E238" t="s" s="4">
        <v>359</v>
      </c>
      <c r="F238" t="s" s="4">
        <v>3228</v>
      </c>
      <c r="G238" t="s" s="4">
        <v>3124</v>
      </c>
    </row>
    <row r="239" ht="45.0" customHeight="true">
      <c r="A239" t="s" s="4">
        <v>1483</v>
      </c>
      <c r="B239" t="s" s="4">
        <v>12338</v>
      </c>
      <c r="C239" t="s" s="4">
        <v>3227</v>
      </c>
      <c r="D239" t="s" s="4">
        <v>359</v>
      </c>
      <c r="E239" t="s" s="4">
        <v>359</v>
      </c>
      <c r="F239" t="s" s="4">
        <v>3228</v>
      </c>
      <c r="G239" t="s" s="4">
        <v>3124</v>
      </c>
    </row>
    <row r="240" ht="45.0" customHeight="true">
      <c r="A240" t="s" s="4">
        <v>1488</v>
      </c>
      <c r="B240" t="s" s="4">
        <v>12339</v>
      </c>
      <c r="C240" t="s" s="4">
        <v>3227</v>
      </c>
      <c r="D240" t="s" s="4">
        <v>359</v>
      </c>
      <c r="E240" t="s" s="4">
        <v>359</v>
      </c>
      <c r="F240" t="s" s="4">
        <v>3228</v>
      </c>
      <c r="G240" t="s" s="4">
        <v>3124</v>
      </c>
    </row>
    <row r="241" ht="45.0" customHeight="true">
      <c r="A241" t="s" s="4">
        <v>1493</v>
      </c>
      <c r="B241" t="s" s="4">
        <v>12340</v>
      </c>
      <c r="C241" t="s" s="4">
        <v>3227</v>
      </c>
      <c r="D241" t="s" s="4">
        <v>359</v>
      </c>
      <c r="E241" t="s" s="4">
        <v>359</v>
      </c>
      <c r="F241" t="s" s="4">
        <v>3228</v>
      </c>
      <c r="G241" t="s" s="4">
        <v>3124</v>
      </c>
    </row>
    <row r="242" ht="45.0" customHeight="true">
      <c r="A242" t="s" s="4">
        <v>1499</v>
      </c>
      <c r="B242" t="s" s="4">
        <v>12341</v>
      </c>
      <c r="C242" t="s" s="4">
        <v>3227</v>
      </c>
      <c r="D242" t="s" s="4">
        <v>359</v>
      </c>
      <c r="E242" t="s" s="4">
        <v>359</v>
      </c>
      <c r="F242" t="s" s="4">
        <v>3228</v>
      </c>
      <c r="G242" t="s" s="4">
        <v>3124</v>
      </c>
    </row>
    <row r="243" ht="45.0" customHeight="true">
      <c r="A243" t="s" s="4">
        <v>1504</v>
      </c>
      <c r="B243" t="s" s="4">
        <v>12342</v>
      </c>
      <c r="C243" t="s" s="4">
        <v>3227</v>
      </c>
      <c r="D243" t="s" s="4">
        <v>359</v>
      </c>
      <c r="E243" t="s" s="4">
        <v>359</v>
      </c>
      <c r="F243" t="s" s="4">
        <v>3228</v>
      </c>
      <c r="G243" t="s" s="4">
        <v>3124</v>
      </c>
    </row>
    <row r="244" ht="45.0" customHeight="true">
      <c r="A244" t="s" s="4">
        <v>1509</v>
      </c>
      <c r="B244" t="s" s="4">
        <v>12343</v>
      </c>
      <c r="C244" t="s" s="4">
        <v>3227</v>
      </c>
      <c r="D244" t="s" s="4">
        <v>359</v>
      </c>
      <c r="E244" t="s" s="4">
        <v>359</v>
      </c>
      <c r="F244" t="s" s="4">
        <v>3228</v>
      </c>
      <c r="G244" t="s" s="4">
        <v>3124</v>
      </c>
    </row>
    <row r="245" ht="45.0" customHeight="true">
      <c r="A245" t="s" s="4">
        <v>1516</v>
      </c>
      <c r="B245" t="s" s="4">
        <v>12344</v>
      </c>
      <c r="C245" t="s" s="4">
        <v>3227</v>
      </c>
      <c r="D245" t="s" s="4">
        <v>359</v>
      </c>
      <c r="E245" t="s" s="4">
        <v>359</v>
      </c>
      <c r="F245" t="s" s="4">
        <v>3228</v>
      </c>
      <c r="G245" t="s" s="4">
        <v>3124</v>
      </c>
    </row>
    <row r="246" ht="45.0" customHeight="true">
      <c r="A246" t="s" s="4">
        <v>1522</v>
      </c>
      <c r="B246" t="s" s="4">
        <v>12345</v>
      </c>
      <c r="C246" t="s" s="4">
        <v>3227</v>
      </c>
      <c r="D246" t="s" s="4">
        <v>359</v>
      </c>
      <c r="E246" t="s" s="4">
        <v>359</v>
      </c>
      <c r="F246" t="s" s="4">
        <v>3228</v>
      </c>
      <c r="G246" t="s" s="4">
        <v>3124</v>
      </c>
    </row>
    <row r="247" ht="45.0" customHeight="true">
      <c r="A247" t="s" s="4">
        <v>1526</v>
      </c>
      <c r="B247" t="s" s="4">
        <v>12346</v>
      </c>
      <c r="C247" t="s" s="4">
        <v>3227</v>
      </c>
      <c r="D247" t="s" s="4">
        <v>359</v>
      </c>
      <c r="E247" t="s" s="4">
        <v>359</v>
      </c>
      <c r="F247" t="s" s="4">
        <v>3228</v>
      </c>
      <c r="G247" t="s" s="4">
        <v>3124</v>
      </c>
    </row>
    <row r="248" ht="45.0" customHeight="true">
      <c r="A248" t="s" s="4">
        <v>1532</v>
      </c>
      <c r="B248" t="s" s="4">
        <v>12347</v>
      </c>
      <c r="C248" t="s" s="4">
        <v>3227</v>
      </c>
      <c r="D248" t="s" s="4">
        <v>359</v>
      </c>
      <c r="E248" t="s" s="4">
        <v>359</v>
      </c>
      <c r="F248" t="s" s="4">
        <v>3228</v>
      </c>
      <c r="G248" t="s" s="4">
        <v>3124</v>
      </c>
    </row>
    <row r="249" ht="45.0" customHeight="true">
      <c r="A249" t="s" s="4">
        <v>1538</v>
      </c>
      <c r="B249" t="s" s="4">
        <v>12348</v>
      </c>
      <c r="C249" t="s" s="4">
        <v>3227</v>
      </c>
      <c r="D249" t="s" s="4">
        <v>359</v>
      </c>
      <c r="E249" t="s" s="4">
        <v>359</v>
      </c>
      <c r="F249" t="s" s="4">
        <v>3228</v>
      </c>
      <c r="G249" t="s" s="4">
        <v>3124</v>
      </c>
    </row>
    <row r="250" ht="45.0" customHeight="true">
      <c r="A250" t="s" s="4">
        <v>1542</v>
      </c>
      <c r="B250" t="s" s="4">
        <v>12349</v>
      </c>
      <c r="C250" t="s" s="4">
        <v>3227</v>
      </c>
      <c r="D250" t="s" s="4">
        <v>359</v>
      </c>
      <c r="E250" t="s" s="4">
        <v>359</v>
      </c>
      <c r="F250" t="s" s="4">
        <v>3228</v>
      </c>
      <c r="G250" t="s" s="4">
        <v>3124</v>
      </c>
    </row>
    <row r="251" ht="45.0" customHeight="true">
      <c r="A251" t="s" s="4">
        <v>1546</v>
      </c>
      <c r="B251" t="s" s="4">
        <v>12350</v>
      </c>
      <c r="C251" t="s" s="4">
        <v>3227</v>
      </c>
      <c r="D251" t="s" s="4">
        <v>359</v>
      </c>
      <c r="E251" t="s" s="4">
        <v>359</v>
      </c>
      <c r="F251" t="s" s="4">
        <v>3228</v>
      </c>
      <c r="G251" t="s" s="4">
        <v>3124</v>
      </c>
    </row>
    <row r="252" ht="45.0" customHeight="true">
      <c r="A252" t="s" s="4">
        <v>1552</v>
      </c>
      <c r="B252" t="s" s="4">
        <v>12351</v>
      </c>
      <c r="C252" t="s" s="4">
        <v>3227</v>
      </c>
      <c r="D252" t="s" s="4">
        <v>359</v>
      </c>
      <c r="E252" t="s" s="4">
        <v>359</v>
      </c>
      <c r="F252" t="s" s="4">
        <v>3228</v>
      </c>
      <c r="G252" t="s" s="4">
        <v>3124</v>
      </c>
    </row>
    <row r="253" ht="45.0" customHeight="true">
      <c r="A253" t="s" s="4">
        <v>1559</v>
      </c>
      <c r="B253" t="s" s="4">
        <v>12352</v>
      </c>
      <c r="C253" t="s" s="4">
        <v>3227</v>
      </c>
      <c r="D253" t="s" s="4">
        <v>359</v>
      </c>
      <c r="E253" t="s" s="4">
        <v>359</v>
      </c>
      <c r="F253" t="s" s="4">
        <v>3228</v>
      </c>
      <c r="G253" t="s" s="4">
        <v>3124</v>
      </c>
    </row>
    <row r="254" ht="45.0" customHeight="true">
      <c r="A254" t="s" s="4">
        <v>1563</v>
      </c>
      <c r="B254" t="s" s="4">
        <v>12353</v>
      </c>
      <c r="C254" t="s" s="4">
        <v>3227</v>
      </c>
      <c r="D254" t="s" s="4">
        <v>359</v>
      </c>
      <c r="E254" t="s" s="4">
        <v>359</v>
      </c>
      <c r="F254" t="s" s="4">
        <v>3228</v>
      </c>
      <c r="G254" t="s" s="4">
        <v>3124</v>
      </c>
    </row>
    <row r="255" ht="45.0" customHeight="true">
      <c r="A255" t="s" s="4">
        <v>1569</v>
      </c>
      <c r="B255" t="s" s="4">
        <v>12354</v>
      </c>
      <c r="C255" t="s" s="4">
        <v>3227</v>
      </c>
      <c r="D255" t="s" s="4">
        <v>359</v>
      </c>
      <c r="E255" t="s" s="4">
        <v>359</v>
      </c>
      <c r="F255" t="s" s="4">
        <v>3228</v>
      </c>
      <c r="G255" t="s" s="4">
        <v>3124</v>
      </c>
    </row>
    <row r="256" ht="45.0" customHeight="true">
      <c r="A256" t="s" s="4">
        <v>1574</v>
      </c>
      <c r="B256" t="s" s="4">
        <v>12355</v>
      </c>
      <c r="C256" t="s" s="4">
        <v>3227</v>
      </c>
      <c r="D256" t="s" s="4">
        <v>359</v>
      </c>
      <c r="E256" t="s" s="4">
        <v>359</v>
      </c>
      <c r="F256" t="s" s="4">
        <v>3228</v>
      </c>
      <c r="G256" t="s" s="4">
        <v>3124</v>
      </c>
    </row>
    <row r="257" ht="45.0" customHeight="true">
      <c r="A257" t="s" s="4">
        <v>1579</v>
      </c>
      <c r="B257" t="s" s="4">
        <v>12356</v>
      </c>
      <c r="C257" t="s" s="4">
        <v>3227</v>
      </c>
      <c r="D257" t="s" s="4">
        <v>359</v>
      </c>
      <c r="E257" t="s" s="4">
        <v>359</v>
      </c>
      <c r="F257" t="s" s="4">
        <v>3228</v>
      </c>
      <c r="G257" t="s" s="4">
        <v>3124</v>
      </c>
    </row>
    <row r="258" ht="45.0" customHeight="true">
      <c r="A258" t="s" s="4">
        <v>1585</v>
      </c>
      <c r="B258" t="s" s="4">
        <v>12357</v>
      </c>
      <c r="C258" t="s" s="4">
        <v>3227</v>
      </c>
      <c r="D258" t="s" s="4">
        <v>359</v>
      </c>
      <c r="E258" t="s" s="4">
        <v>359</v>
      </c>
      <c r="F258" t="s" s="4">
        <v>3228</v>
      </c>
      <c r="G258" t="s" s="4">
        <v>3124</v>
      </c>
    </row>
    <row r="259" ht="45.0" customHeight="true">
      <c r="A259" t="s" s="4">
        <v>1589</v>
      </c>
      <c r="B259" t="s" s="4">
        <v>12358</v>
      </c>
      <c r="C259" t="s" s="4">
        <v>3227</v>
      </c>
      <c r="D259" t="s" s="4">
        <v>359</v>
      </c>
      <c r="E259" t="s" s="4">
        <v>359</v>
      </c>
      <c r="F259" t="s" s="4">
        <v>3228</v>
      </c>
      <c r="G259" t="s" s="4">
        <v>3124</v>
      </c>
    </row>
    <row r="260" ht="45.0" customHeight="true">
      <c r="A260" t="s" s="4">
        <v>1596</v>
      </c>
      <c r="B260" t="s" s="4">
        <v>12359</v>
      </c>
      <c r="C260" t="s" s="4">
        <v>3227</v>
      </c>
      <c r="D260" t="s" s="4">
        <v>359</v>
      </c>
      <c r="E260" t="s" s="4">
        <v>359</v>
      </c>
      <c r="F260" t="s" s="4">
        <v>3228</v>
      </c>
      <c r="G260" t="s" s="4">
        <v>3124</v>
      </c>
    </row>
    <row r="261" ht="45.0" customHeight="true">
      <c r="A261" t="s" s="4">
        <v>1603</v>
      </c>
      <c r="B261" t="s" s="4">
        <v>12360</v>
      </c>
      <c r="C261" t="s" s="4">
        <v>3227</v>
      </c>
      <c r="D261" t="s" s="4">
        <v>359</v>
      </c>
      <c r="E261" t="s" s="4">
        <v>359</v>
      </c>
      <c r="F261" t="s" s="4">
        <v>3228</v>
      </c>
      <c r="G261" t="s" s="4">
        <v>3124</v>
      </c>
    </row>
    <row r="262" ht="45.0" customHeight="true">
      <c r="A262" t="s" s="4">
        <v>1609</v>
      </c>
      <c r="B262" t="s" s="4">
        <v>12361</v>
      </c>
      <c r="C262" t="s" s="4">
        <v>3227</v>
      </c>
      <c r="D262" t="s" s="4">
        <v>359</v>
      </c>
      <c r="E262" t="s" s="4">
        <v>359</v>
      </c>
      <c r="F262" t="s" s="4">
        <v>3228</v>
      </c>
      <c r="G262" t="s" s="4">
        <v>3124</v>
      </c>
    </row>
    <row r="263" ht="45.0" customHeight="true">
      <c r="A263" t="s" s="4">
        <v>1613</v>
      </c>
      <c r="B263" t="s" s="4">
        <v>12362</v>
      </c>
      <c r="C263" t="s" s="4">
        <v>3227</v>
      </c>
      <c r="D263" t="s" s="4">
        <v>359</v>
      </c>
      <c r="E263" t="s" s="4">
        <v>359</v>
      </c>
      <c r="F263" t="s" s="4">
        <v>3228</v>
      </c>
      <c r="G263" t="s" s="4">
        <v>3124</v>
      </c>
    </row>
    <row r="264" ht="45.0" customHeight="true">
      <c r="A264" t="s" s="4">
        <v>1617</v>
      </c>
      <c r="B264" t="s" s="4">
        <v>12363</v>
      </c>
      <c r="C264" t="s" s="4">
        <v>3227</v>
      </c>
      <c r="D264" t="s" s="4">
        <v>359</v>
      </c>
      <c r="E264" t="s" s="4">
        <v>359</v>
      </c>
      <c r="F264" t="s" s="4">
        <v>3228</v>
      </c>
      <c r="G264" t="s" s="4">
        <v>3124</v>
      </c>
    </row>
    <row r="265" ht="45.0" customHeight="true">
      <c r="A265" t="s" s="4">
        <v>1626</v>
      </c>
      <c r="B265" t="s" s="4">
        <v>12364</v>
      </c>
      <c r="C265" t="s" s="4">
        <v>12365</v>
      </c>
      <c r="D265" t="s" s="4">
        <v>12366</v>
      </c>
      <c r="E265" t="s" s="4">
        <v>12366</v>
      </c>
      <c r="F265" t="s" s="4">
        <v>1624</v>
      </c>
      <c r="G265" t="s" s="4">
        <v>3131</v>
      </c>
    </row>
    <row r="266" ht="45.0" customHeight="true">
      <c r="A266" t="s" s="4">
        <v>1633</v>
      </c>
      <c r="B266" t="s" s="4">
        <v>12367</v>
      </c>
      <c r="C266" t="s" s="4">
        <v>12365</v>
      </c>
      <c r="D266" t="s" s="4">
        <v>12366</v>
      </c>
      <c r="E266" t="s" s="4">
        <v>12366</v>
      </c>
      <c r="F266" t="s" s="4">
        <v>1624</v>
      </c>
      <c r="G266" t="s" s="4">
        <v>3131</v>
      </c>
    </row>
    <row r="267" ht="45.0" customHeight="true">
      <c r="A267" t="s" s="4">
        <v>1638</v>
      </c>
      <c r="B267" t="s" s="4">
        <v>12368</v>
      </c>
      <c r="C267" t="s" s="4">
        <v>12365</v>
      </c>
      <c r="D267" t="s" s="4">
        <v>12366</v>
      </c>
      <c r="E267" t="s" s="4">
        <v>12366</v>
      </c>
      <c r="F267" t="s" s="4">
        <v>1624</v>
      </c>
      <c r="G267" t="s" s="4">
        <v>3131</v>
      </c>
    </row>
    <row r="268" ht="45.0" customHeight="true">
      <c r="A268" t="s" s="4">
        <v>1643</v>
      </c>
      <c r="B268" t="s" s="4">
        <v>12369</v>
      </c>
      <c r="C268" t="s" s="4">
        <v>12365</v>
      </c>
      <c r="D268" t="s" s="4">
        <v>12366</v>
      </c>
      <c r="E268" t="s" s="4">
        <v>12366</v>
      </c>
      <c r="F268" t="s" s="4">
        <v>1624</v>
      </c>
      <c r="G268" t="s" s="4">
        <v>3131</v>
      </c>
    </row>
    <row r="269" ht="45.0" customHeight="true">
      <c r="A269" t="s" s="4">
        <v>1650</v>
      </c>
      <c r="B269" t="s" s="4">
        <v>12370</v>
      </c>
      <c r="C269" t="s" s="4">
        <v>12365</v>
      </c>
      <c r="D269" t="s" s="4">
        <v>12366</v>
      </c>
      <c r="E269" t="s" s="4">
        <v>12366</v>
      </c>
      <c r="F269" t="s" s="4">
        <v>1624</v>
      </c>
      <c r="G269" t="s" s="4">
        <v>3131</v>
      </c>
    </row>
    <row r="270" ht="45.0" customHeight="true">
      <c r="A270" t="s" s="4">
        <v>1655</v>
      </c>
      <c r="B270" t="s" s="4">
        <v>12371</v>
      </c>
      <c r="C270" t="s" s="4">
        <v>12365</v>
      </c>
      <c r="D270" t="s" s="4">
        <v>12372</v>
      </c>
      <c r="E270" t="s" s="4">
        <v>12372</v>
      </c>
      <c r="F270" t="s" s="4">
        <v>1624</v>
      </c>
      <c r="G270" t="s" s="4">
        <v>3131</v>
      </c>
    </row>
    <row r="271" ht="45.0" customHeight="true">
      <c r="A271" t="s" s="4">
        <v>1661</v>
      </c>
      <c r="B271" t="s" s="4">
        <v>12373</v>
      </c>
      <c r="C271" t="s" s="4">
        <v>12365</v>
      </c>
      <c r="D271" t="s" s="4">
        <v>12372</v>
      </c>
      <c r="E271" t="s" s="4">
        <v>12372</v>
      </c>
      <c r="F271" t="s" s="4">
        <v>1624</v>
      </c>
      <c r="G271" t="s" s="4">
        <v>3131</v>
      </c>
    </row>
    <row r="272" ht="45.0" customHeight="true">
      <c r="A272" t="s" s="4">
        <v>1667</v>
      </c>
      <c r="B272" t="s" s="4">
        <v>12374</v>
      </c>
      <c r="C272" t="s" s="4">
        <v>12365</v>
      </c>
      <c r="D272" t="s" s="4">
        <v>12372</v>
      </c>
      <c r="E272" t="s" s="4">
        <v>12372</v>
      </c>
      <c r="F272" t="s" s="4">
        <v>1624</v>
      </c>
      <c r="G272" t="s" s="4">
        <v>3131</v>
      </c>
    </row>
    <row r="273" ht="45.0" customHeight="true">
      <c r="A273" t="s" s="4">
        <v>1672</v>
      </c>
      <c r="B273" t="s" s="4">
        <v>12375</v>
      </c>
      <c r="C273" t="s" s="4">
        <v>12365</v>
      </c>
      <c r="D273" t="s" s="4">
        <v>12366</v>
      </c>
      <c r="E273" t="s" s="4">
        <v>12366</v>
      </c>
      <c r="F273" t="s" s="4">
        <v>1624</v>
      </c>
      <c r="G273" t="s" s="4">
        <v>3131</v>
      </c>
    </row>
    <row r="274" ht="45.0" customHeight="true">
      <c r="A274" t="s" s="4">
        <v>1676</v>
      </c>
      <c r="B274" t="s" s="4">
        <v>12376</v>
      </c>
      <c r="C274" t="s" s="4">
        <v>12365</v>
      </c>
      <c r="D274" t="s" s="4">
        <v>12372</v>
      </c>
      <c r="E274" t="s" s="4">
        <v>12372</v>
      </c>
      <c r="F274" t="s" s="4">
        <v>1624</v>
      </c>
      <c r="G274" t="s" s="4">
        <v>3131</v>
      </c>
    </row>
    <row r="275" ht="45.0" customHeight="true">
      <c r="A275" t="s" s="4">
        <v>1682</v>
      </c>
      <c r="B275" t="s" s="4">
        <v>12377</v>
      </c>
      <c r="C275" t="s" s="4">
        <v>12365</v>
      </c>
      <c r="D275" t="s" s="4">
        <v>12366</v>
      </c>
      <c r="E275" t="s" s="4">
        <v>12366</v>
      </c>
      <c r="F275" t="s" s="4">
        <v>1624</v>
      </c>
      <c r="G275" t="s" s="4">
        <v>3131</v>
      </c>
    </row>
    <row r="276" ht="45.0" customHeight="true">
      <c r="A276" t="s" s="4">
        <v>1688</v>
      </c>
      <c r="B276" t="s" s="4">
        <v>12378</v>
      </c>
      <c r="C276" t="s" s="4">
        <v>12365</v>
      </c>
      <c r="D276" t="s" s="4">
        <v>12366</v>
      </c>
      <c r="E276" t="s" s="4">
        <v>12366</v>
      </c>
      <c r="F276" t="s" s="4">
        <v>1624</v>
      </c>
      <c r="G276" t="s" s="4">
        <v>3131</v>
      </c>
    </row>
    <row r="277" ht="45.0" customHeight="true">
      <c r="A277" t="s" s="4">
        <v>1694</v>
      </c>
      <c r="B277" t="s" s="4">
        <v>12379</v>
      </c>
      <c r="C277" t="s" s="4">
        <v>12365</v>
      </c>
      <c r="D277" t="s" s="4">
        <v>12366</v>
      </c>
      <c r="E277" t="s" s="4">
        <v>12366</v>
      </c>
      <c r="F277" t="s" s="4">
        <v>1624</v>
      </c>
      <c r="G277" t="s" s="4">
        <v>3131</v>
      </c>
    </row>
    <row r="278" ht="45.0" customHeight="true">
      <c r="A278" t="s" s="4">
        <v>1699</v>
      </c>
      <c r="B278" t="s" s="4">
        <v>12380</v>
      </c>
      <c r="C278" t="s" s="4">
        <v>12365</v>
      </c>
      <c r="D278" t="s" s="4">
        <v>12372</v>
      </c>
      <c r="E278" t="s" s="4">
        <v>12372</v>
      </c>
      <c r="F278" t="s" s="4">
        <v>1624</v>
      </c>
      <c r="G278" t="s" s="4">
        <v>3131</v>
      </c>
    </row>
    <row r="279" ht="45.0" customHeight="true">
      <c r="A279" t="s" s="4">
        <v>1706</v>
      </c>
      <c r="B279" t="s" s="4">
        <v>12381</v>
      </c>
      <c r="C279" t="s" s="4">
        <v>12365</v>
      </c>
      <c r="D279" t="s" s="4">
        <v>12366</v>
      </c>
      <c r="E279" t="s" s="4">
        <v>12366</v>
      </c>
      <c r="F279" t="s" s="4">
        <v>1624</v>
      </c>
      <c r="G279" t="s" s="4">
        <v>3131</v>
      </c>
    </row>
    <row r="280" ht="45.0" customHeight="true">
      <c r="A280" t="s" s="4">
        <v>1713</v>
      </c>
      <c r="B280" t="s" s="4">
        <v>12382</v>
      </c>
      <c r="C280" t="s" s="4">
        <v>12365</v>
      </c>
      <c r="D280" t="s" s="4">
        <v>12372</v>
      </c>
      <c r="E280" t="s" s="4">
        <v>12372</v>
      </c>
      <c r="F280" t="s" s="4">
        <v>1624</v>
      </c>
      <c r="G280" t="s" s="4">
        <v>3131</v>
      </c>
    </row>
    <row r="281" ht="45.0" customHeight="true">
      <c r="A281" t="s" s="4">
        <v>1720</v>
      </c>
      <c r="B281" t="s" s="4">
        <v>12383</v>
      </c>
      <c r="C281" t="s" s="4">
        <v>12365</v>
      </c>
      <c r="D281" t="s" s="4">
        <v>12372</v>
      </c>
      <c r="E281" t="s" s="4">
        <v>12372</v>
      </c>
      <c r="F281" t="s" s="4">
        <v>1624</v>
      </c>
      <c r="G281" t="s" s="4">
        <v>3131</v>
      </c>
    </row>
    <row r="282" ht="45.0" customHeight="true">
      <c r="A282" t="s" s="4">
        <v>1724</v>
      </c>
      <c r="B282" t="s" s="4">
        <v>12384</v>
      </c>
      <c r="C282" t="s" s="4">
        <v>12365</v>
      </c>
      <c r="D282" t="s" s="4">
        <v>12372</v>
      </c>
      <c r="E282" t="s" s="4">
        <v>12372</v>
      </c>
      <c r="F282" t="s" s="4">
        <v>1624</v>
      </c>
      <c r="G282" t="s" s="4">
        <v>3131</v>
      </c>
    </row>
    <row r="283" ht="45.0" customHeight="true">
      <c r="A283" t="s" s="4">
        <v>1732</v>
      </c>
      <c r="B283" t="s" s="4">
        <v>12385</v>
      </c>
      <c r="C283" t="s" s="4">
        <v>12365</v>
      </c>
      <c r="D283" t="s" s="4">
        <v>12372</v>
      </c>
      <c r="E283" t="s" s="4">
        <v>12372</v>
      </c>
      <c r="F283" t="s" s="4">
        <v>1624</v>
      </c>
      <c r="G283" t="s" s="4">
        <v>3131</v>
      </c>
    </row>
    <row r="284" ht="45.0" customHeight="true">
      <c r="A284" t="s" s="4">
        <v>1737</v>
      </c>
      <c r="B284" t="s" s="4">
        <v>12386</v>
      </c>
      <c r="C284" t="s" s="4">
        <v>12365</v>
      </c>
      <c r="D284" t="s" s="4">
        <v>12372</v>
      </c>
      <c r="E284" t="s" s="4">
        <v>12372</v>
      </c>
      <c r="F284" t="s" s="4">
        <v>1624</v>
      </c>
      <c r="G284" t="s" s="4">
        <v>3131</v>
      </c>
    </row>
    <row r="285" ht="45.0" customHeight="true">
      <c r="A285" t="s" s="4">
        <v>1742</v>
      </c>
      <c r="B285" t="s" s="4">
        <v>12387</v>
      </c>
      <c r="C285" t="s" s="4">
        <v>12365</v>
      </c>
      <c r="D285" t="s" s="4">
        <v>12372</v>
      </c>
      <c r="E285" t="s" s="4">
        <v>12372</v>
      </c>
      <c r="F285" t="s" s="4">
        <v>1624</v>
      </c>
      <c r="G285" t="s" s="4">
        <v>3131</v>
      </c>
    </row>
    <row r="286" ht="45.0" customHeight="true">
      <c r="A286" t="s" s="4">
        <v>1754</v>
      </c>
      <c r="B286" t="s" s="4">
        <v>12388</v>
      </c>
      <c r="C286" t="s" s="4">
        <v>12389</v>
      </c>
      <c r="D286" t="s" s="4">
        <v>359</v>
      </c>
      <c r="E286" t="s" s="4">
        <v>359</v>
      </c>
      <c r="F286" t="s" s="4">
        <v>1752</v>
      </c>
      <c r="G286" t="s" s="4">
        <v>3304</v>
      </c>
    </row>
    <row r="287" ht="45.0" customHeight="true">
      <c r="A287" t="s" s="4">
        <v>1764</v>
      </c>
      <c r="B287" t="s" s="4">
        <v>12390</v>
      </c>
      <c r="C287" t="s" s="4">
        <v>12389</v>
      </c>
      <c r="D287" t="s" s="4">
        <v>359</v>
      </c>
      <c r="E287" t="s" s="4">
        <v>359</v>
      </c>
      <c r="F287" t="s" s="4">
        <v>1752</v>
      </c>
      <c r="G287" t="s" s="4">
        <v>3304</v>
      </c>
    </row>
    <row r="288" ht="45.0" customHeight="true">
      <c r="A288" t="s" s="4">
        <v>1769</v>
      </c>
      <c r="B288" t="s" s="4">
        <v>12391</v>
      </c>
      <c r="C288" t="s" s="4">
        <v>12389</v>
      </c>
      <c r="D288" t="s" s="4">
        <v>359</v>
      </c>
      <c r="E288" t="s" s="4">
        <v>359</v>
      </c>
      <c r="F288" t="s" s="4">
        <v>1752</v>
      </c>
      <c r="G288" t="s" s="4">
        <v>3304</v>
      </c>
    </row>
    <row r="289" ht="45.0" customHeight="true">
      <c r="A289" t="s" s="4">
        <v>1774</v>
      </c>
      <c r="B289" t="s" s="4">
        <v>12392</v>
      </c>
      <c r="C289" t="s" s="4">
        <v>12389</v>
      </c>
      <c r="D289" t="s" s="4">
        <v>359</v>
      </c>
      <c r="E289" t="s" s="4">
        <v>359</v>
      </c>
      <c r="F289" t="s" s="4">
        <v>1752</v>
      </c>
      <c r="G289" t="s" s="4">
        <v>3304</v>
      </c>
    </row>
    <row r="290" ht="45.0" customHeight="true">
      <c r="A290" t="s" s="4">
        <v>1779</v>
      </c>
      <c r="B290" t="s" s="4">
        <v>12393</v>
      </c>
      <c r="C290" t="s" s="4">
        <v>12389</v>
      </c>
      <c r="D290" t="s" s="4">
        <v>359</v>
      </c>
      <c r="E290" t="s" s="4">
        <v>359</v>
      </c>
      <c r="F290" t="s" s="4">
        <v>1752</v>
      </c>
      <c r="G290" t="s" s="4">
        <v>3304</v>
      </c>
    </row>
    <row r="291" ht="45.0" customHeight="true">
      <c r="A291" t="s" s="4">
        <v>1787</v>
      </c>
      <c r="B291" t="s" s="4">
        <v>12394</v>
      </c>
      <c r="C291" t="s" s="4">
        <v>12389</v>
      </c>
      <c r="D291" t="s" s="4">
        <v>359</v>
      </c>
      <c r="E291" t="s" s="4">
        <v>359</v>
      </c>
      <c r="F291" t="s" s="4">
        <v>1752</v>
      </c>
      <c r="G291" t="s" s="4">
        <v>3304</v>
      </c>
    </row>
    <row r="292" ht="45.0" customHeight="true">
      <c r="A292" t="s" s="4">
        <v>1794</v>
      </c>
      <c r="B292" t="s" s="4">
        <v>12395</v>
      </c>
      <c r="C292" t="s" s="4">
        <v>12389</v>
      </c>
      <c r="D292" t="s" s="4">
        <v>359</v>
      </c>
      <c r="E292" t="s" s="4">
        <v>359</v>
      </c>
      <c r="F292" t="s" s="4">
        <v>1752</v>
      </c>
      <c r="G292" t="s" s="4">
        <v>3304</v>
      </c>
    </row>
    <row r="293" ht="45.0" customHeight="true">
      <c r="A293" t="s" s="4">
        <v>1804</v>
      </c>
      <c r="B293" t="s" s="4">
        <v>12396</v>
      </c>
      <c r="C293" t="s" s="4">
        <v>12389</v>
      </c>
      <c r="D293" t="s" s="4">
        <v>359</v>
      </c>
      <c r="E293" t="s" s="4">
        <v>359</v>
      </c>
      <c r="F293" t="s" s="4">
        <v>1752</v>
      </c>
      <c r="G293" t="s" s="4">
        <v>3304</v>
      </c>
    </row>
    <row r="294" ht="45.0" customHeight="true">
      <c r="A294" t="s" s="4">
        <v>1808</v>
      </c>
      <c r="B294" t="s" s="4">
        <v>12397</v>
      </c>
      <c r="C294" t="s" s="4">
        <v>12389</v>
      </c>
      <c r="D294" t="s" s="4">
        <v>359</v>
      </c>
      <c r="E294" t="s" s="4">
        <v>359</v>
      </c>
      <c r="F294" t="s" s="4">
        <v>1752</v>
      </c>
      <c r="G294" t="s" s="4">
        <v>3304</v>
      </c>
    </row>
    <row r="295" ht="45.0" customHeight="true">
      <c r="A295" t="s" s="4">
        <v>1812</v>
      </c>
      <c r="B295" t="s" s="4">
        <v>12398</v>
      </c>
      <c r="C295" t="s" s="4">
        <v>12389</v>
      </c>
      <c r="D295" t="s" s="4">
        <v>359</v>
      </c>
      <c r="E295" t="s" s="4">
        <v>359</v>
      </c>
      <c r="F295" t="s" s="4">
        <v>1752</v>
      </c>
      <c r="G295" t="s" s="4">
        <v>3304</v>
      </c>
    </row>
    <row r="296" ht="45.0" customHeight="true">
      <c r="A296" t="s" s="4">
        <v>1817</v>
      </c>
      <c r="B296" t="s" s="4">
        <v>12399</v>
      </c>
      <c r="C296" t="s" s="4">
        <v>12389</v>
      </c>
      <c r="D296" t="s" s="4">
        <v>359</v>
      </c>
      <c r="E296" t="s" s="4">
        <v>359</v>
      </c>
      <c r="F296" t="s" s="4">
        <v>1752</v>
      </c>
      <c r="G296" t="s" s="4">
        <v>3304</v>
      </c>
    </row>
    <row r="297" ht="45.0" customHeight="true">
      <c r="A297" t="s" s="4">
        <v>1822</v>
      </c>
      <c r="B297" t="s" s="4">
        <v>12400</v>
      </c>
      <c r="C297" t="s" s="4">
        <v>12389</v>
      </c>
      <c r="D297" t="s" s="4">
        <v>359</v>
      </c>
      <c r="E297" t="s" s="4">
        <v>359</v>
      </c>
      <c r="F297" t="s" s="4">
        <v>1752</v>
      </c>
      <c r="G297" t="s" s="4">
        <v>3304</v>
      </c>
    </row>
    <row r="298" ht="45.0" customHeight="true">
      <c r="A298" t="s" s="4">
        <v>1828</v>
      </c>
      <c r="B298" t="s" s="4">
        <v>12401</v>
      </c>
      <c r="C298" t="s" s="4">
        <v>12389</v>
      </c>
      <c r="D298" t="s" s="4">
        <v>359</v>
      </c>
      <c r="E298" t="s" s="4">
        <v>359</v>
      </c>
      <c r="F298" t="s" s="4">
        <v>1752</v>
      </c>
      <c r="G298" t="s" s="4">
        <v>3304</v>
      </c>
    </row>
    <row r="299" ht="45.0" customHeight="true">
      <c r="A299" t="s" s="4">
        <v>1834</v>
      </c>
      <c r="B299" t="s" s="4">
        <v>12402</v>
      </c>
      <c r="C299" t="s" s="4">
        <v>12389</v>
      </c>
      <c r="D299" t="s" s="4">
        <v>359</v>
      </c>
      <c r="E299" t="s" s="4">
        <v>359</v>
      </c>
      <c r="F299" t="s" s="4">
        <v>1752</v>
      </c>
      <c r="G299" t="s" s="4">
        <v>3304</v>
      </c>
    </row>
    <row r="300" ht="45.0" customHeight="true">
      <c r="A300" t="s" s="4">
        <v>1840</v>
      </c>
      <c r="B300" t="s" s="4">
        <v>12403</v>
      </c>
      <c r="C300" t="s" s="4">
        <v>12389</v>
      </c>
      <c r="D300" t="s" s="4">
        <v>359</v>
      </c>
      <c r="E300" t="s" s="4">
        <v>359</v>
      </c>
      <c r="F300" t="s" s="4">
        <v>1752</v>
      </c>
      <c r="G300" t="s" s="4">
        <v>3304</v>
      </c>
    </row>
    <row r="301" ht="45.0" customHeight="true">
      <c r="A301" t="s" s="4">
        <v>1846</v>
      </c>
      <c r="B301" t="s" s="4">
        <v>12404</v>
      </c>
      <c r="C301" t="s" s="4">
        <v>12389</v>
      </c>
      <c r="D301" t="s" s="4">
        <v>359</v>
      </c>
      <c r="E301" t="s" s="4">
        <v>359</v>
      </c>
      <c r="F301" t="s" s="4">
        <v>1752</v>
      </c>
      <c r="G301" t="s" s="4">
        <v>3304</v>
      </c>
    </row>
    <row r="302" ht="45.0" customHeight="true">
      <c r="A302" t="s" s="4">
        <v>1852</v>
      </c>
      <c r="B302" t="s" s="4">
        <v>12405</v>
      </c>
      <c r="C302" t="s" s="4">
        <v>12389</v>
      </c>
      <c r="D302" t="s" s="4">
        <v>359</v>
      </c>
      <c r="E302" t="s" s="4">
        <v>359</v>
      </c>
      <c r="F302" t="s" s="4">
        <v>1752</v>
      </c>
      <c r="G302" t="s" s="4">
        <v>3304</v>
      </c>
    </row>
    <row r="303" ht="45.0" customHeight="true">
      <c r="A303" t="s" s="4">
        <v>1857</v>
      </c>
      <c r="B303" t="s" s="4">
        <v>12406</v>
      </c>
      <c r="C303" t="s" s="4">
        <v>12389</v>
      </c>
      <c r="D303" t="s" s="4">
        <v>359</v>
      </c>
      <c r="E303" t="s" s="4">
        <v>359</v>
      </c>
      <c r="F303" t="s" s="4">
        <v>1752</v>
      </c>
      <c r="G303" t="s" s="4">
        <v>3304</v>
      </c>
    </row>
    <row r="304" ht="45.0" customHeight="true">
      <c r="A304" t="s" s="4">
        <v>1862</v>
      </c>
      <c r="B304" t="s" s="4">
        <v>12407</v>
      </c>
      <c r="C304" t="s" s="4">
        <v>12389</v>
      </c>
      <c r="D304" t="s" s="4">
        <v>359</v>
      </c>
      <c r="E304" t="s" s="4">
        <v>359</v>
      </c>
      <c r="F304" t="s" s="4">
        <v>1752</v>
      </c>
      <c r="G304" t="s" s="4">
        <v>3304</v>
      </c>
    </row>
    <row r="305" ht="45.0" customHeight="true">
      <c r="A305" t="s" s="4">
        <v>1867</v>
      </c>
      <c r="B305" t="s" s="4">
        <v>12408</v>
      </c>
      <c r="C305" t="s" s="4">
        <v>12389</v>
      </c>
      <c r="D305" t="s" s="4">
        <v>359</v>
      </c>
      <c r="E305" t="s" s="4">
        <v>359</v>
      </c>
      <c r="F305" t="s" s="4">
        <v>1752</v>
      </c>
      <c r="G305" t="s" s="4">
        <v>3304</v>
      </c>
    </row>
    <row r="306" ht="45.0" customHeight="true">
      <c r="A306" t="s" s="4">
        <v>1873</v>
      </c>
      <c r="B306" t="s" s="4">
        <v>12409</v>
      </c>
      <c r="C306" t="s" s="4">
        <v>12389</v>
      </c>
      <c r="D306" t="s" s="4">
        <v>359</v>
      </c>
      <c r="E306" t="s" s="4">
        <v>359</v>
      </c>
      <c r="F306" t="s" s="4">
        <v>1752</v>
      </c>
      <c r="G306" t="s" s="4">
        <v>3304</v>
      </c>
    </row>
    <row r="307" ht="45.0" customHeight="true">
      <c r="A307" t="s" s="4">
        <v>1879</v>
      </c>
      <c r="B307" t="s" s="4">
        <v>12410</v>
      </c>
      <c r="C307" t="s" s="4">
        <v>12389</v>
      </c>
      <c r="D307" t="s" s="4">
        <v>359</v>
      </c>
      <c r="E307" t="s" s="4">
        <v>359</v>
      </c>
      <c r="F307" t="s" s="4">
        <v>1752</v>
      </c>
      <c r="G307" t="s" s="4">
        <v>3304</v>
      </c>
    </row>
    <row r="308" ht="45.0" customHeight="true">
      <c r="A308" t="s" s="4">
        <v>1888</v>
      </c>
      <c r="B308" t="s" s="4">
        <v>12411</v>
      </c>
      <c r="C308" t="s" s="4">
        <v>12389</v>
      </c>
      <c r="D308" t="s" s="4">
        <v>359</v>
      </c>
      <c r="E308" t="s" s="4">
        <v>359</v>
      </c>
      <c r="F308" t="s" s="4">
        <v>1752</v>
      </c>
      <c r="G308" t="s" s="4">
        <v>3304</v>
      </c>
    </row>
    <row r="309" ht="45.0" customHeight="true">
      <c r="A309" t="s" s="4">
        <v>1893</v>
      </c>
      <c r="B309" t="s" s="4">
        <v>12412</v>
      </c>
      <c r="C309" t="s" s="4">
        <v>12389</v>
      </c>
      <c r="D309" t="s" s="4">
        <v>359</v>
      </c>
      <c r="E309" t="s" s="4">
        <v>359</v>
      </c>
      <c r="F309" t="s" s="4">
        <v>1752</v>
      </c>
      <c r="G309" t="s" s="4">
        <v>3304</v>
      </c>
    </row>
    <row r="310" ht="45.0" customHeight="true">
      <c r="A310" t="s" s="4">
        <v>1898</v>
      </c>
      <c r="B310" t="s" s="4">
        <v>12413</v>
      </c>
      <c r="C310" t="s" s="4">
        <v>12389</v>
      </c>
      <c r="D310" t="s" s="4">
        <v>359</v>
      </c>
      <c r="E310" t="s" s="4">
        <v>359</v>
      </c>
      <c r="F310" t="s" s="4">
        <v>1752</v>
      </c>
      <c r="G310" t="s" s="4">
        <v>3304</v>
      </c>
    </row>
    <row r="311" ht="45.0" customHeight="true">
      <c r="A311" t="s" s="4">
        <v>1904</v>
      </c>
      <c r="B311" t="s" s="4">
        <v>12414</v>
      </c>
      <c r="C311" t="s" s="4">
        <v>12389</v>
      </c>
      <c r="D311" t="s" s="4">
        <v>359</v>
      </c>
      <c r="E311" t="s" s="4">
        <v>359</v>
      </c>
      <c r="F311" t="s" s="4">
        <v>1752</v>
      </c>
      <c r="G311" t="s" s="4">
        <v>3304</v>
      </c>
    </row>
    <row r="312" ht="45.0" customHeight="true">
      <c r="A312" t="s" s="4">
        <v>1909</v>
      </c>
      <c r="B312" t="s" s="4">
        <v>12415</v>
      </c>
      <c r="C312" t="s" s="4">
        <v>12389</v>
      </c>
      <c r="D312" t="s" s="4">
        <v>359</v>
      </c>
      <c r="E312" t="s" s="4">
        <v>359</v>
      </c>
      <c r="F312" t="s" s="4">
        <v>1752</v>
      </c>
      <c r="G312" t="s" s="4">
        <v>3304</v>
      </c>
    </row>
    <row r="313" ht="45.0" customHeight="true">
      <c r="A313" t="s" s="4">
        <v>1913</v>
      </c>
      <c r="B313" t="s" s="4">
        <v>12416</v>
      </c>
      <c r="C313" t="s" s="4">
        <v>12389</v>
      </c>
      <c r="D313" t="s" s="4">
        <v>359</v>
      </c>
      <c r="E313" t="s" s="4">
        <v>359</v>
      </c>
      <c r="F313" t="s" s="4">
        <v>1752</v>
      </c>
      <c r="G313" t="s" s="4">
        <v>3304</v>
      </c>
    </row>
    <row r="314" ht="45.0" customHeight="true">
      <c r="A314" t="s" s="4">
        <v>1917</v>
      </c>
      <c r="B314" t="s" s="4">
        <v>12417</v>
      </c>
      <c r="C314" t="s" s="4">
        <v>12389</v>
      </c>
      <c r="D314" t="s" s="4">
        <v>359</v>
      </c>
      <c r="E314" t="s" s="4">
        <v>359</v>
      </c>
      <c r="F314" t="s" s="4">
        <v>1752</v>
      </c>
      <c r="G314" t="s" s="4">
        <v>3304</v>
      </c>
    </row>
    <row r="315" ht="45.0" customHeight="true">
      <c r="A315" t="s" s="4">
        <v>1921</v>
      </c>
      <c r="B315" t="s" s="4">
        <v>12418</v>
      </c>
      <c r="C315" t="s" s="4">
        <v>12389</v>
      </c>
      <c r="D315" t="s" s="4">
        <v>359</v>
      </c>
      <c r="E315" t="s" s="4">
        <v>359</v>
      </c>
      <c r="F315" t="s" s="4">
        <v>1752</v>
      </c>
      <c r="G315" t="s" s="4">
        <v>3304</v>
      </c>
    </row>
    <row r="316" ht="45.0" customHeight="true">
      <c r="A316" t="s" s="4">
        <v>1924</v>
      </c>
      <c r="B316" t="s" s="4">
        <v>12419</v>
      </c>
      <c r="C316" t="s" s="4">
        <v>12389</v>
      </c>
      <c r="D316" t="s" s="4">
        <v>359</v>
      </c>
      <c r="E316" t="s" s="4">
        <v>359</v>
      </c>
      <c r="F316" t="s" s="4">
        <v>1752</v>
      </c>
      <c r="G316" t="s" s="4">
        <v>3304</v>
      </c>
    </row>
    <row r="317" ht="45.0" customHeight="true">
      <c r="A317" t="s" s="4">
        <v>1929</v>
      </c>
      <c r="B317" t="s" s="4">
        <v>12420</v>
      </c>
      <c r="C317" t="s" s="4">
        <v>12389</v>
      </c>
      <c r="D317" t="s" s="4">
        <v>359</v>
      </c>
      <c r="E317" t="s" s="4">
        <v>359</v>
      </c>
      <c r="F317" t="s" s="4">
        <v>1752</v>
      </c>
      <c r="G317" t="s" s="4">
        <v>3304</v>
      </c>
    </row>
    <row r="318" ht="45.0" customHeight="true">
      <c r="A318" t="s" s="4">
        <v>1937</v>
      </c>
      <c r="B318" t="s" s="4">
        <v>12421</v>
      </c>
      <c r="C318" t="s" s="4">
        <v>12389</v>
      </c>
      <c r="D318" t="s" s="4">
        <v>359</v>
      </c>
      <c r="E318" t="s" s="4">
        <v>359</v>
      </c>
      <c r="F318" t="s" s="4">
        <v>1752</v>
      </c>
      <c r="G318" t="s" s="4">
        <v>3304</v>
      </c>
    </row>
    <row r="319" ht="45.0" customHeight="true">
      <c r="A319" t="s" s="4">
        <v>1944</v>
      </c>
      <c r="B319" t="s" s="4">
        <v>12422</v>
      </c>
      <c r="C319" t="s" s="4">
        <v>12389</v>
      </c>
      <c r="D319" t="s" s="4">
        <v>359</v>
      </c>
      <c r="E319" t="s" s="4">
        <v>359</v>
      </c>
      <c r="F319" t="s" s="4">
        <v>1752</v>
      </c>
      <c r="G319" t="s" s="4">
        <v>3304</v>
      </c>
    </row>
    <row r="320" ht="45.0" customHeight="true">
      <c r="A320" t="s" s="4">
        <v>1952</v>
      </c>
      <c r="B320" t="s" s="4">
        <v>12423</v>
      </c>
      <c r="C320" t="s" s="4">
        <v>12389</v>
      </c>
      <c r="D320" t="s" s="4">
        <v>359</v>
      </c>
      <c r="E320" t="s" s="4">
        <v>359</v>
      </c>
      <c r="F320" t="s" s="4">
        <v>1752</v>
      </c>
      <c r="G320" t="s" s="4">
        <v>3304</v>
      </c>
    </row>
    <row r="321" ht="45.0" customHeight="true">
      <c r="A321" t="s" s="4">
        <v>1959</v>
      </c>
      <c r="B321" t="s" s="4">
        <v>12424</v>
      </c>
      <c r="C321" t="s" s="4">
        <v>12389</v>
      </c>
      <c r="D321" t="s" s="4">
        <v>359</v>
      </c>
      <c r="E321" t="s" s="4">
        <v>359</v>
      </c>
      <c r="F321" t="s" s="4">
        <v>1752</v>
      </c>
      <c r="G321" t="s" s="4">
        <v>3304</v>
      </c>
    </row>
    <row r="322" ht="45.0" customHeight="true">
      <c r="A322" t="s" s="4">
        <v>1968</v>
      </c>
      <c r="B322" t="s" s="4">
        <v>12425</v>
      </c>
      <c r="C322" t="s" s="4">
        <v>12389</v>
      </c>
      <c r="D322" t="s" s="4">
        <v>359</v>
      </c>
      <c r="E322" t="s" s="4">
        <v>359</v>
      </c>
      <c r="F322" t="s" s="4">
        <v>1752</v>
      </c>
      <c r="G322" t="s" s="4">
        <v>3304</v>
      </c>
    </row>
    <row r="323" ht="45.0" customHeight="true">
      <c r="A323" t="s" s="4">
        <v>1973</v>
      </c>
      <c r="B323" t="s" s="4">
        <v>12426</v>
      </c>
      <c r="C323" t="s" s="4">
        <v>12389</v>
      </c>
      <c r="D323" t="s" s="4">
        <v>359</v>
      </c>
      <c r="E323" t="s" s="4">
        <v>359</v>
      </c>
      <c r="F323" t="s" s="4">
        <v>1752</v>
      </c>
      <c r="G323" t="s" s="4">
        <v>3304</v>
      </c>
    </row>
    <row r="324" ht="45.0" customHeight="true">
      <c r="A324" t="s" s="4">
        <v>1976</v>
      </c>
      <c r="B324" t="s" s="4">
        <v>12427</v>
      </c>
      <c r="C324" t="s" s="4">
        <v>12389</v>
      </c>
      <c r="D324" t="s" s="4">
        <v>359</v>
      </c>
      <c r="E324" t="s" s="4">
        <v>359</v>
      </c>
      <c r="F324" t="s" s="4">
        <v>1752</v>
      </c>
      <c r="G324" t="s" s="4">
        <v>3304</v>
      </c>
    </row>
    <row r="325" ht="45.0" customHeight="true">
      <c r="A325" t="s" s="4">
        <v>1984</v>
      </c>
      <c r="B325" t="s" s="4">
        <v>12428</v>
      </c>
      <c r="C325" t="s" s="4">
        <v>12389</v>
      </c>
      <c r="D325" t="s" s="4">
        <v>359</v>
      </c>
      <c r="E325" t="s" s="4">
        <v>359</v>
      </c>
      <c r="F325" t="s" s="4">
        <v>1752</v>
      </c>
      <c r="G325" t="s" s="4">
        <v>3304</v>
      </c>
    </row>
    <row r="326" ht="45.0" customHeight="true">
      <c r="A326" t="s" s="4">
        <v>1991</v>
      </c>
      <c r="B326" t="s" s="4">
        <v>12429</v>
      </c>
      <c r="C326" t="s" s="4">
        <v>12389</v>
      </c>
      <c r="D326" t="s" s="4">
        <v>359</v>
      </c>
      <c r="E326" t="s" s="4">
        <v>359</v>
      </c>
      <c r="F326" t="s" s="4">
        <v>1752</v>
      </c>
      <c r="G326" t="s" s="4">
        <v>3304</v>
      </c>
    </row>
    <row r="327" ht="45.0" customHeight="true">
      <c r="A327" t="s" s="4">
        <v>1995</v>
      </c>
      <c r="B327" t="s" s="4">
        <v>12430</v>
      </c>
      <c r="C327" t="s" s="4">
        <v>12389</v>
      </c>
      <c r="D327" t="s" s="4">
        <v>359</v>
      </c>
      <c r="E327" t="s" s="4">
        <v>359</v>
      </c>
      <c r="F327" t="s" s="4">
        <v>1752</v>
      </c>
      <c r="G327" t="s" s="4">
        <v>3304</v>
      </c>
    </row>
    <row r="328" ht="45.0" customHeight="true">
      <c r="A328" t="s" s="4">
        <v>2001</v>
      </c>
      <c r="B328" t="s" s="4">
        <v>12431</v>
      </c>
      <c r="C328" t="s" s="4">
        <v>12389</v>
      </c>
      <c r="D328" t="s" s="4">
        <v>359</v>
      </c>
      <c r="E328" t="s" s="4">
        <v>359</v>
      </c>
      <c r="F328" t="s" s="4">
        <v>1752</v>
      </c>
      <c r="G328" t="s" s="4">
        <v>3304</v>
      </c>
    </row>
    <row r="329" ht="45.0" customHeight="true">
      <c r="A329" t="s" s="4">
        <v>2008</v>
      </c>
      <c r="B329" t="s" s="4">
        <v>12432</v>
      </c>
      <c r="C329" t="s" s="4">
        <v>12389</v>
      </c>
      <c r="D329" t="s" s="4">
        <v>359</v>
      </c>
      <c r="E329" t="s" s="4">
        <v>359</v>
      </c>
      <c r="F329" t="s" s="4">
        <v>1752</v>
      </c>
      <c r="G329" t="s" s="4">
        <v>3304</v>
      </c>
    </row>
    <row r="330" ht="45.0" customHeight="true">
      <c r="A330" t="s" s="4">
        <v>2017</v>
      </c>
      <c r="B330" t="s" s="4">
        <v>12433</v>
      </c>
      <c r="C330" t="s" s="4">
        <v>12389</v>
      </c>
      <c r="D330" t="s" s="4">
        <v>359</v>
      </c>
      <c r="E330" t="s" s="4">
        <v>359</v>
      </c>
      <c r="F330" t="s" s="4">
        <v>1752</v>
      </c>
      <c r="G330" t="s" s="4">
        <v>3304</v>
      </c>
    </row>
    <row r="331" ht="45.0" customHeight="true">
      <c r="A331" t="s" s="4">
        <v>2026</v>
      </c>
      <c r="B331" t="s" s="4">
        <v>12434</v>
      </c>
      <c r="C331" t="s" s="4">
        <v>12389</v>
      </c>
      <c r="D331" t="s" s="4">
        <v>359</v>
      </c>
      <c r="E331" t="s" s="4">
        <v>359</v>
      </c>
      <c r="F331" t="s" s="4">
        <v>1752</v>
      </c>
      <c r="G331" t="s" s="4">
        <v>3304</v>
      </c>
    </row>
    <row r="332" ht="45.0" customHeight="true">
      <c r="A332" t="s" s="4">
        <v>2038</v>
      </c>
      <c r="B332" t="s" s="4">
        <v>12435</v>
      </c>
      <c r="C332" t="s" s="4">
        <v>12226</v>
      </c>
      <c r="D332" t="s" s="4">
        <v>359</v>
      </c>
      <c r="E332" t="s" s="4">
        <v>359</v>
      </c>
      <c r="F332" t="s" s="4">
        <v>1173</v>
      </c>
      <c r="G332" t="s" s="4">
        <v>3124</v>
      </c>
    </row>
    <row r="333" ht="45.0" customHeight="true">
      <c r="A333" t="s" s="4">
        <v>2045</v>
      </c>
      <c r="B333" t="s" s="4">
        <v>12436</v>
      </c>
      <c r="C333" t="s" s="4">
        <v>12226</v>
      </c>
      <c r="D333" t="s" s="4">
        <v>359</v>
      </c>
      <c r="E333" t="s" s="4">
        <v>359</v>
      </c>
      <c r="F333" t="s" s="4">
        <v>1173</v>
      </c>
      <c r="G333" t="s" s="4">
        <v>3124</v>
      </c>
    </row>
    <row r="334" ht="45.0" customHeight="true">
      <c r="A334" t="s" s="4">
        <v>2050</v>
      </c>
      <c r="B334" t="s" s="4">
        <v>12437</v>
      </c>
      <c r="C334" t="s" s="4">
        <v>12226</v>
      </c>
      <c r="D334" t="s" s="4">
        <v>359</v>
      </c>
      <c r="E334" t="s" s="4">
        <v>359</v>
      </c>
      <c r="F334" t="s" s="4">
        <v>1173</v>
      </c>
      <c r="G334" t="s" s="4">
        <v>3124</v>
      </c>
    </row>
    <row r="335" ht="45.0" customHeight="true">
      <c r="A335" t="s" s="4">
        <v>2055</v>
      </c>
      <c r="B335" t="s" s="4">
        <v>12438</v>
      </c>
      <c r="C335" t="s" s="4">
        <v>12226</v>
      </c>
      <c r="D335" t="s" s="4">
        <v>359</v>
      </c>
      <c r="E335" t="s" s="4">
        <v>359</v>
      </c>
      <c r="F335" t="s" s="4">
        <v>1173</v>
      </c>
      <c r="G335" t="s" s="4">
        <v>3124</v>
      </c>
    </row>
    <row r="336" ht="45.0" customHeight="true">
      <c r="A336" t="s" s="4">
        <v>2061</v>
      </c>
      <c r="B336" t="s" s="4">
        <v>12439</v>
      </c>
      <c r="C336" t="s" s="4">
        <v>12226</v>
      </c>
      <c r="D336" t="s" s="4">
        <v>359</v>
      </c>
      <c r="E336" t="s" s="4">
        <v>359</v>
      </c>
      <c r="F336" t="s" s="4">
        <v>1173</v>
      </c>
      <c r="G336" t="s" s="4">
        <v>3124</v>
      </c>
    </row>
    <row r="337" ht="45.0" customHeight="true">
      <c r="A337" t="s" s="4">
        <v>2067</v>
      </c>
      <c r="B337" t="s" s="4">
        <v>12440</v>
      </c>
      <c r="C337" t="s" s="4">
        <v>12226</v>
      </c>
      <c r="D337" t="s" s="4">
        <v>359</v>
      </c>
      <c r="E337" t="s" s="4">
        <v>359</v>
      </c>
      <c r="F337" t="s" s="4">
        <v>1173</v>
      </c>
      <c r="G337" t="s" s="4">
        <v>3124</v>
      </c>
    </row>
    <row r="338" ht="45.0" customHeight="true">
      <c r="A338" t="s" s="4">
        <v>2071</v>
      </c>
      <c r="B338" t="s" s="4">
        <v>12441</v>
      </c>
      <c r="C338" t="s" s="4">
        <v>12226</v>
      </c>
      <c r="D338" t="s" s="4">
        <v>359</v>
      </c>
      <c r="E338" t="s" s="4">
        <v>359</v>
      </c>
      <c r="F338" t="s" s="4">
        <v>1173</v>
      </c>
      <c r="G338" t="s" s="4">
        <v>3124</v>
      </c>
    </row>
    <row r="339" ht="45.0" customHeight="true">
      <c r="A339" t="s" s="4">
        <v>2075</v>
      </c>
      <c r="B339" t="s" s="4">
        <v>12442</v>
      </c>
      <c r="C339" t="s" s="4">
        <v>12226</v>
      </c>
      <c r="D339" t="s" s="4">
        <v>359</v>
      </c>
      <c r="E339" t="s" s="4">
        <v>359</v>
      </c>
      <c r="F339" t="s" s="4">
        <v>1173</v>
      </c>
      <c r="G339" t="s" s="4">
        <v>3124</v>
      </c>
    </row>
    <row r="340" ht="45.0" customHeight="true">
      <c r="A340" t="s" s="4">
        <v>2081</v>
      </c>
      <c r="B340" t="s" s="4">
        <v>12443</v>
      </c>
      <c r="C340" t="s" s="4">
        <v>12226</v>
      </c>
      <c r="D340" t="s" s="4">
        <v>359</v>
      </c>
      <c r="E340" t="s" s="4">
        <v>359</v>
      </c>
      <c r="F340" t="s" s="4">
        <v>1173</v>
      </c>
      <c r="G340" t="s" s="4">
        <v>3124</v>
      </c>
    </row>
    <row r="341" ht="45.0" customHeight="true">
      <c r="A341" t="s" s="4">
        <v>2087</v>
      </c>
      <c r="B341" t="s" s="4">
        <v>12444</v>
      </c>
      <c r="C341" t="s" s="4">
        <v>12226</v>
      </c>
      <c r="D341" t="s" s="4">
        <v>359</v>
      </c>
      <c r="E341" t="s" s="4">
        <v>359</v>
      </c>
      <c r="F341" t="s" s="4">
        <v>1173</v>
      </c>
      <c r="G341" t="s" s="4">
        <v>3124</v>
      </c>
    </row>
    <row r="342" ht="45.0" customHeight="true">
      <c r="A342" t="s" s="4">
        <v>2091</v>
      </c>
      <c r="B342" t="s" s="4">
        <v>12445</v>
      </c>
      <c r="C342" t="s" s="4">
        <v>12226</v>
      </c>
      <c r="D342" t="s" s="4">
        <v>359</v>
      </c>
      <c r="E342" t="s" s="4">
        <v>359</v>
      </c>
      <c r="F342" t="s" s="4">
        <v>1173</v>
      </c>
      <c r="G342" t="s" s="4">
        <v>3124</v>
      </c>
    </row>
    <row r="343" ht="45.0" customHeight="true">
      <c r="A343" t="s" s="4">
        <v>2095</v>
      </c>
      <c r="B343" t="s" s="4">
        <v>12446</v>
      </c>
      <c r="C343" t="s" s="4">
        <v>12226</v>
      </c>
      <c r="D343" t="s" s="4">
        <v>359</v>
      </c>
      <c r="E343" t="s" s="4">
        <v>359</v>
      </c>
      <c r="F343" t="s" s="4">
        <v>1173</v>
      </c>
      <c r="G343" t="s" s="4">
        <v>3124</v>
      </c>
    </row>
    <row r="344" ht="45.0" customHeight="true">
      <c r="A344" t="s" s="4">
        <v>2101</v>
      </c>
      <c r="B344" t="s" s="4">
        <v>12447</v>
      </c>
      <c r="C344" t="s" s="4">
        <v>12226</v>
      </c>
      <c r="D344" t="s" s="4">
        <v>359</v>
      </c>
      <c r="E344" t="s" s="4">
        <v>359</v>
      </c>
      <c r="F344" t="s" s="4">
        <v>1173</v>
      </c>
      <c r="G344" t="s" s="4">
        <v>3124</v>
      </c>
    </row>
    <row r="345" ht="45.0" customHeight="true">
      <c r="A345" t="s" s="4">
        <v>2106</v>
      </c>
      <c r="B345" t="s" s="4">
        <v>12448</v>
      </c>
      <c r="C345" t="s" s="4">
        <v>12226</v>
      </c>
      <c r="D345" t="s" s="4">
        <v>359</v>
      </c>
      <c r="E345" t="s" s="4">
        <v>359</v>
      </c>
      <c r="F345" t="s" s="4">
        <v>1173</v>
      </c>
      <c r="G345" t="s" s="4">
        <v>3124</v>
      </c>
    </row>
    <row r="346" ht="45.0" customHeight="true">
      <c r="A346" t="s" s="4">
        <v>2110</v>
      </c>
      <c r="B346" t="s" s="4">
        <v>12449</v>
      </c>
      <c r="C346" t="s" s="4">
        <v>12226</v>
      </c>
      <c r="D346" t="s" s="4">
        <v>359</v>
      </c>
      <c r="E346" t="s" s="4">
        <v>359</v>
      </c>
      <c r="F346" t="s" s="4">
        <v>1173</v>
      </c>
      <c r="G346" t="s" s="4">
        <v>3124</v>
      </c>
    </row>
    <row r="347" ht="45.0" customHeight="true">
      <c r="A347" t="s" s="4">
        <v>2116</v>
      </c>
      <c r="B347" t="s" s="4">
        <v>12450</v>
      </c>
      <c r="C347" t="s" s="4">
        <v>12226</v>
      </c>
      <c r="D347" t="s" s="4">
        <v>359</v>
      </c>
      <c r="E347" t="s" s="4">
        <v>359</v>
      </c>
      <c r="F347" t="s" s="4">
        <v>1173</v>
      </c>
      <c r="G347" t="s" s="4">
        <v>3124</v>
      </c>
    </row>
    <row r="348" ht="45.0" customHeight="true">
      <c r="A348" t="s" s="4">
        <v>2122</v>
      </c>
      <c r="B348" t="s" s="4">
        <v>12451</v>
      </c>
      <c r="C348" t="s" s="4">
        <v>12226</v>
      </c>
      <c r="D348" t="s" s="4">
        <v>359</v>
      </c>
      <c r="E348" t="s" s="4">
        <v>359</v>
      </c>
      <c r="F348" t="s" s="4">
        <v>1173</v>
      </c>
      <c r="G348" t="s" s="4">
        <v>3124</v>
      </c>
    </row>
    <row r="349" ht="45.0" customHeight="true">
      <c r="A349" t="s" s="4">
        <v>2126</v>
      </c>
      <c r="B349" t="s" s="4">
        <v>12452</v>
      </c>
      <c r="C349" t="s" s="4">
        <v>12226</v>
      </c>
      <c r="D349" t="s" s="4">
        <v>359</v>
      </c>
      <c r="E349" t="s" s="4">
        <v>359</v>
      </c>
      <c r="F349" t="s" s="4">
        <v>1173</v>
      </c>
      <c r="G349" t="s" s="4">
        <v>3124</v>
      </c>
    </row>
    <row r="350" ht="45.0" customHeight="true">
      <c r="A350" t="s" s="4">
        <v>2130</v>
      </c>
      <c r="B350" t="s" s="4">
        <v>12453</v>
      </c>
      <c r="C350" t="s" s="4">
        <v>12226</v>
      </c>
      <c r="D350" t="s" s="4">
        <v>359</v>
      </c>
      <c r="E350" t="s" s="4">
        <v>359</v>
      </c>
      <c r="F350" t="s" s="4">
        <v>1173</v>
      </c>
      <c r="G350" t="s" s="4">
        <v>3124</v>
      </c>
    </row>
    <row r="351" ht="45.0" customHeight="true">
      <c r="A351" t="s" s="4">
        <v>2135</v>
      </c>
      <c r="B351" t="s" s="4">
        <v>12454</v>
      </c>
      <c r="C351" t="s" s="4">
        <v>12226</v>
      </c>
      <c r="D351" t="s" s="4">
        <v>359</v>
      </c>
      <c r="E351" t="s" s="4">
        <v>359</v>
      </c>
      <c r="F351" t="s" s="4">
        <v>1173</v>
      </c>
      <c r="G351" t="s" s="4">
        <v>3124</v>
      </c>
    </row>
    <row r="352" ht="45.0" customHeight="true">
      <c r="A352" t="s" s="4">
        <v>2141</v>
      </c>
      <c r="B352" t="s" s="4">
        <v>12455</v>
      </c>
      <c r="C352" t="s" s="4">
        <v>12226</v>
      </c>
      <c r="D352" t="s" s="4">
        <v>359</v>
      </c>
      <c r="E352" t="s" s="4">
        <v>359</v>
      </c>
      <c r="F352" t="s" s="4">
        <v>1173</v>
      </c>
      <c r="G352" t="s" s="4">
        <v>3124</v>
      </c>
    </row>
    <row r="353" ht="45.0" customHeight="true">
      <c r="A353" t="s" s="4">
        <v>2145</v>
      </c>
      <c r="B353" t="s" s="4">
        <v>12456</v>
      </c>
      <c r="C353" t="s" s="4">
        <v>12226</v>
      </c>
      <c r="D353" t="s" s="4">
        <v>359</v>
      </c>
      <c r="E353" t="s" s="4">
        <v>359</v>
      </c>
      <c r="F353" t="s" s="4">
        <v>1173</v>
      </c>
      <c r="G353" t="s" s="4">
        <v>3124</v>
      </c>
    </row>
    <row r="354" ht="45.0" customHeight="true">
      <c r="A354" t="s" s="4">
        <v>2151</v>
      </c>
      <c r="B354" t="s" s="4">
        <v>12457</v>
      </c>
      <c r="C354" t="s" s="4">
        <v>12226</v>
      </c>
      <c r="D354" t="s" s="4">
        <v>359</v>
      </c>
      <c r="E354" t="s" s="4">
        <v>359</v>
      </c>
      <c r="F354" t="s" s="4">
        <v>1173</v>
      </c>
      <c r="G354" t="s" s="4">
        <v>3124</v>
      </c>
    </row>
    <row r="355" ht="45.0" customHeight="true">
      <c r="A355" t="s" s="4">
        <v>2157</v>
      </c>
      <c r="B355" t="s" s="4">
        <v>12458</v>
      </c>
      <c r="C355" t="s" s="4">
        <v>12226</v>
      </c>
      <c r="D355" t="s" s="4">
        <v>359</v>
      </c>
      <c r="E355" t="s" s="4">
        <v>359</v>
      </c>
      <c r="F355" t="s" s="4">
        <v>1173</v>
      </c>
      <c r="G355" t="s" s="4">
        <v>3124</v>
      </c>
    </row>
    <row r="356" ht="45.0" customHeight="true">
      <c r="A356" t="s" s="4">
        <v>2161</v>
      </c>
      <c r="B356" t="s" s="4">
        <v>12459</v>
      </c>
      <c r="C356" t="s" s="4">
        <v>12226</v>
      </c>
      <c r="D356" t="s" s="4">
        <v>359</v>
      </c>
      <c r="E356" t="s" s="4">
        <v>359</v>
      </c>
      <c r="F356" t="s" s="4">
        <v>1173</v>
      </c>
      <c r="G356" t="s" s="4">
        <v>3124</v>
      </c>
    </row>
    <row r="357" ht="45.0" customHeight="true">
      <c r="A357" t="s" s="4">
        <v>2166</v>
      </c>
      <c r="B357" t="s" s="4">
        <v>12460</v>
      </c>
      <c r="C357" t="s" s="4">
        <v>12226</v>
      </c>
      <c r="D357" t="s" s="4">
        <v>359</v>
      </c>
      <c r="E357" t="s" s="4">
        <v>359</v>
      </c>
      <c r="F357" t="s" s="4">
        <v>1173</v>
      </c>
      <c r="G357" t="s" s="4">
        <v>3124</v>
      </c>
    </row>
    <row r="358" ht="45.0" customHeight="true">
      <c r="A358" t="s" s="4">
        <v>2170</v>
      </c>
      <c r="B358" t="s" s="4">
        <v>12461</v>
      </c>
      <c r="C358" t="s" s="4">
        <v>12128</v>
      </c>
      <c r="D358" t="s" s="4">
        <v>359</v>
      </c>
      <c r="E358" t="s" s="4">
        <v>359</v>
      </c>
      <c r="F358" t="s" s="4">
        <v>360</v>
      </c>
      <c r="G358" t="s" s="4">
        <v>507</v>
      </c>
    </row>
    <row r="359" ht="45.0" customHeight="true">
      <c r="A359" t="s" s="4">
        <v>2174</v>
      </c>
      <c r="B359" t="s" s="4">
        <v>12462</v>
      </c>
      <c r="C359" t="s" s="4">
        <v>12128</v>
      </c>
      <c r="D359" t="s" s="4">
        <v>359</v>
      </c>
      <c r="E359" t="s" s="4">
        <v>359</v>
      </c>
      <c r="F359" t="s" s="4">
        <v>360</v>
      </c>
      <c r="G359" t="s" s="4">
        <v>507</v>
      </c>
    </row>
    <row r="360" ht="45.0" customHeight="true">
      <c r="A360" t="s" s="4">
        <v>2176</v>
      </c>
      <c r="B360" t="s" s="4">
        <v>12463</v>
      </c>
      <c r="C360" t="s" s="4">
        <v>12128</v>
      </c>
      <c r="D360" t="s" s="4">
        <v>359</v>
      </c>
      <c r="E360" t="s" s="4">
        <v>359</v>
      </c>
      <c r="F360" t="s" s="4">
        <v>360</v>
      </c>
      <c r="G360" t="s" s="4">
        <v>507</v>
      </c>
    </row>
    <row r="361" ht="45.0" customHeight="true">
      <c r="A361" t="s" s="4">
        <v>2178</v>
      </c>
      <c r="B361" t="s" s="4">
        <v>12464</v>
      </c>
      <c r="C361" t="s" s="4">
        <v>12128</v>
      </c>
      <c r="D361" t="s" s="4">
        <v>359</v>
      </c>
      <c r="E361" t="s" s="4">
        <v>359</v>
      </c>
      <c r="F361" t="s" s="4">
        <v>360</v>
      </c>
      <c r="G361" t="s" s="4">
        <v>507</v>
      </c>
    </row>
    <row r="362" ht="45.0" customHeight="true">
      <c r="A362" t="s" s="4">
        <v>2180</v>
      </c>
      <c r="B362" t="s" s="4">
        <v>12465</v>
      </c>
      <c r="C362" t="s" s="4">
        <v>12128</v>
      </c>
      <c r="D362" t="s" s="4">
        <v>359</v>
      </c>
      <c r="E362" t="s" s="4">
        <v>359</v>
      </c>
      <c r="F362" t="s" s="4">
        <v>360</v>
      </c>
      <c r="G362" t="s" s="4">
        <v>507</v>
      </c>
    </row>
    <row r="363" ht="45.0" customHeight="true">
      <c r="A363" t="s" s="4">
        <v>2182</v>
      </c>
      <c r="B363" t="s" s="4">
        <v>12466</v>
      </c>
      <c r="C363" t="s" s="4">
        <v>12128</v>
      </c>
      <c r="D363" t="s" s="4">
        <v>359</v>
      </c>
      <c r="E363" t="s" s="4">
        <v>359</v>
      </c>
      <c r="F363" t="s" s="4">
        <v>360</v>
      </c>
      <c r="G363" t="s" s="4">
        <v>507</v>
      </c>
    </row>
    <row r="364" ht="45.0" customHeight="true">
      <c r="A364" t="s" s="4">
        <v>2184</v>
      </c>
      <c r="B364" t="s" s="4">
        <v>12467</v>
      </c>
      <c r="C364" t="s" s="4">
        <v>12128</v>
      </c>
      <c r="D364" t="s" s="4">
        <v>359</v>
      </c>
      <c r="E364" t="s" s="4">
        <v>359</v>
      </c>
      <c r="F364" t="s" s="4">
        <v>360</v>
      </c>
      <c r="G364" t="s" s="4">
        <v>507</v>
      </c>
    </row>
    <row r="365" ht="45.0" customHeight="true">
      <c r="A365" t="s" s="4">
        <v>2186</v>
      </c>
      <c r="B365" t="s" s="4">
        <v>12468</v>
      </c>
      <c r="C365" t="s" s="4">
        <v>12128</v>
      </c>
      <c r="D365" t="s" s="4">
        <v>359</v>
      </c>
      <c r="E365" t="s" s="4">
        <v>359</v>
      </c>
      <c r="F365" t="s" s="4">
        <v>360</v>
      </c>
      <c r="G365" t="s" s="4">
        <v>507</v>
      </c>
    </row>
    <row r="366" ht="45.0" customHeight="true">
      <c r="A366" t="s" s="4">
        <v>2188</v>
      </c>
      <c r="B366" t="s" s="4">
        <v>12469</v>
      </c>
      <c r="C366" t="s" s="4">
        <v>12128</v>
      </c>
      <c r="D366" t="s" s="4">
        <v>359</v>
      </c>
      <c r="E366" t="s" s="4">
        <v>359</v>
      </c>
      <c r="F366" t="s" s="4">
        <v>360</v>
      </c>
      <c r="G366" t="s" s="4">
        <v>507</v>
      </c>
    </row>
    <row r="367" ht="45.0" customHeight="true">
      <c r="A367" t="s" s="4">
        <v>2190</v>
      </c>
      <c r="B367" t="s" s="4">
        <v>12470</v>
      </c>
      <c r="C367" t="s" s="4">
        <v>12128</v>
      </c>
      <c r="D367" t="s" s="4">
        <v>359</v>
      </c>
      <c r="E367" t="s" s="4">
        <v>359</v>
      </c>
      <c r="F367" t="s" s="4">
        <v>360</v>
      </c>
      <c r="G367" t="s" s="4">
        <v>507</v>
      </c>
    </row>
    <row r="368" ht="45.0" customHeight="true">
      <c r="A368" t="s" s="4">
        <v>2192</v>
      </c>
      <c r="B368" t="s" s="4">
        <v>12471</v>
      </c>
      <c r="C368" t="s" s="4">
        <v>12128</v>
      </c>
      <c r="D368" t="s" s="4">
        <v>359</v>
      </c>
      <c r="E368" t="s" s="4">
        <v>359</v>
      </c>
      <c r="F368" t="s" s="4">
        <v>360</v>
      </c>
      <c r="G368" t="s" s="4">
        <v>507</v>
      </c>
    </row>
    <row r="369" ht="45.0" customHeight="true">
      <c r="A369" t="s" s="4">
        <v>2194</v>
      </c>
      <c r="B369" t="s" s="4">
        <v>12472</v>
      </c>
      <c r="C369" t="s" s="4">
        <v>12128</v>
      </c>
      <c r="D369" t="s" s="4">
        <v>359</v>
      </c>
      <c r="E369" t="s" s="4">
        <v>359</v>
      </c>
      <c r="F369" t="s" s="4">
        <v>360</v>
      </c>
      <c r="G369" t="s" s="4">
        <v>507</v>
      </c>
    </row>
    <row r="370" ht="45.0" customHeight="true">
      <c r="A370" t="s" s="4">
        <v>2196</v>
      </c>
      <c r="B370" t="s" s="4">
        <v>12473</v>
      </c>
      <c r="C370" t="s" s="4">
        <v>12128</v>
      </c>
      <c r="D370" t="s" s="4">
        <v>359</v>
      </c>
      <c r="E370" t="s" s="4">
        <v>359</v>
      </c>
      <c r="F370" t="s" s="4">
        <v>360</v>
      </c>
      <c r="G370" t="s" s="4">
        <v>507</v>
      </c>
    </row>
    <row r="371" ht="45.0" customHeight="true">
      <c r="A371" t="s" s="4">
        <v>2198</v>
      </c>
      <c r="B371" t="s" s="4">
        <v>12474</v>
      </c>
      <c r="C371" t="s" s="4">
        <v>12128</v>
      </c>
      <c r="D371" t="s" s="4">
        <v>359</v>
      </c>
      <c r="E371" t="s" s="4">
        <v>359</v>
      </c>
      <c r="F371" t="s" s="4">
        <v>360</v>
      </c>
      <c r="G371" t="s" s="4">
        <v>507</v>
      </c>
    </row>
    <row r="372" ht="45.0" customHeight="true">
      <c r="A372" t="s" s="4">
        <v>2200</v>
      </c>
      <c r="B372" t="s" s="4">
        <v>12475</v>
      </c>
      <c r="C372" t="s" s="4">
        <v>12128</v>
      </c>
      <c r="D372" t="s" s="4">
        <v>359</v>
      </c>
      <c r="E372" t="s" s="4">
        <v>359</v>
      </c>
      <c r="F372" t="s" s="4">
        <v>360</v>
      </c>
      <c r="G372" t="s" s="4">
        <v>507</v>
      </c>
    </row>
    <row r="373" ht="45.0" customHeight="true">
      <c r="A373" t="s" s="4">
        <v>2202</v>
      </c>
      <c r="B373" t="s" s="4">
        <v>12476</v>
      </c>
      <c r="C373" t="s" s="4">
        <v>12128</v>
      </c>
      <c r="D373" t="s" s="4">
        <v>359</v>
      </c>
      <c r="E373" t="s" s="4">
        <v>359</v>
      </c>
      <c r="F373" t="s" s="4">
        <v>360</v>
      </c>
      <c r="G373" t="s" s="4">
        <v>507</v>
      </c>
    </row>
    <row r="374" ht="45.0" customHeight="true">
      <c r="A374" t="s" s="4">
        <v>2204</v>
      </c>
      <c r="B374" t="s" s="4">
        <v>12477</v>
      </c>
      <c r="C374" t="s" s="4">
        <v>12128</v>
      </c>
      <c r="D374" t="s" s="4">
        <v>359</v>
      </c>
      <c r="E374" t="s" s="4">
        <v>359</v>
      </c>
      <c r="F374" t="s" s="4">
        <v>360</v>
      </c>
      <c r="G374" t="s" s="4">
        <v>507</v>
      </c>
    </row>
    <row r="375" ht="45.0" customHeight="true">
      <c r="A375" t="s" s="4">
        <v>2206</v>
      </c>
      <c r="B375" t="s" s="4">
        <v>12478</v>
      </c>
      <c r="C375" t="s" s="4">
        <v>12128</v>
      </c>
      <c r="D375" t="s" s="4">
        <v>359</v>
      </c>
      <c r="E375" t="s" s="4">
        <v>359</v>
      </c>
      <c r="F375" t="s" s="4">
        <v>360</v>
      </c>
      <c r="G375" t="s" s="4">
        <v>507</v>
      </c>
    </row>
    <row r="376" ht="45.0" customHeight="true">
      <c r="A376" t="s" s="4">
        <v>2208</v>
      </c>
      <c r="B376" t="s" s="4">
        <v>12479</v>
      </c>
      <c r="C376" t="s" s="4">
        <v>12128</v>
      </c>
      <c r="D376" t="s" s="4">
        <v>359</v>
      </c>
      <c r="E376" t="s" s="4">
        <v>359</v>
      </c>
      <c r="F376" t="s" s="4">
        <v>360</v>
      </c>
      <c r="G376" t="s" s="4">
        <v>507</v>
      </c>
    </row>
    <row r="377" ht="45.0" customHeight="true">
      <c r="A377" t="s" s="4">
        <v>2210</v>
      </c>
      <c r="B377" t="s" s="4">
        <v>12480</v>
      </c>
      <c r="C377" t="s" s="4">
        <v>12128</v>
      </c>
      <c r="D377" t="s" s="4">
        <v>359</v>
      </c>
      <c r="E377" t="s" s="4">
        <v>359</v>
      </c>
      <c r="F377" t="s" s="4">
        <v>360</v>
      </c>
      <c r="G377" t="s" s="4">
        <v>507</v>
      </c>
    </row>
    <row r="378" ht="45.0" customHeight="true">
      <c r="A378" t="s" s="4">
        <v>2212</v>
      </c>
      <c r="B378" t="s" s="4">
        <v>12481</v>
      </c>
      <c r="C378" t="s" s="4">
        <v>12128</v>
      </c>
      <c r="D378" t="s" s="4">
        <v>359</v>
      </c>
      <c r="E378" t="s" s="4">
        <v>359</v>
      </c>
      <c r="F378" t="s" s="4">
        <v>360</v>
      </c>
      <c r="G378" t="s" s="4">
        <v>507</v>
      </c>
    </row>
    <row r="379" ht="45.0" customHeight="true">
      <c r="A379" t="s" s="4">
        <v>2214</v>
      </c>
      <c r="B379" t="s" s="4">
        <v>12482</v>
      </c>
      <c r="C379" t="s" s="4">
        <v>12128</v>
      </c>
      <c r="D379" t="s" s="4">
        <v>359</v>
      </c>
      <c r="E379" t="s" s="4">
        <v>359</v>
      </c>
      <c r="F379" t="s" s="4">
        <v>360</v>
      </c>
      <c r="G379" t="s" s="4">
        <v>507</v>
      </c>
    </row>
    <row r="380" ht="45.0" customHeight="true">
      <c r="A380" t="s" s="4">
        <v>2216</v>
      </c>
      <c r="B380" t="s" s="4">
        <v>12483</v>
      </c>
      <c r="C380" t="s" s="4">
        <v>12128</v>
      </c>
      <c r="D380" t="s" s="4">
        <v>359</v>
      </c>
      <c r="E380" t="s" s="4">
        <v>359</v>
      </c>
      <c r="F380" t="s" s="4">
        <v>360</v>
      </c>
      <c r="G380" t="s" s="4">
        <v>507</v>
      </c>
    </row>
    <row r="381" ht="45.0" customHeight="true">
      <c r="A381" t="s" s="4">
        <v>2220</v>
      </c>
      <c r="B381" t="s" s="4">
        <v>12484</v>
      </c>
      <c r="C381" t="s" s="4">
        <v>12128</v>
      </c>
      <c r="D381" t="s" s="4">
        <v>359</v>
      </c>
      <c r="E381" t="s" s="4">
        <v>359</v>
      </c>
      <c r="F381" t="s" s="4">
        <v>360</v>
      </c>
      <c r="G381" t="s" s="4">
        <v>507</v>
      </c>
    </row>
    <row r="382" ht="45.0" customHeight="true">
      <c r="A382" t="s" s="4">
        <v>2222</v>
      </c>
      <c r="B382" t="s" s="4">
        <v>12485</v>
      </c>
      <c r="C382" t="s" s="4">
        <v>12128</v>
      </c>
      <c r="D382" t="s" s="4">
        <v>359</v>
      </c>
      <c r="E382" t="s" s="4">
        <v>359</v>
      </c>
      <c r="F382" t="s" s="4">
        <v>360</v>
      </c>
      <c r="G382" t="s" s="4">
        <v>507</v>
      </c>
    </row>
    <row r="383" ht="45.0" customHeight="true">
      <c r="A383" t="s" s="4">
        <v>2224</v>
      </c>
      <c r="B383" t="s" s="4">
        <v>12486</v>
      </c>
      <c r="C383" t="s" s="4">
        <v>12128</v>
      </c>
      <c r="D383" t="s" s="4">
        <v>359</v>
      </c>
      <c r="E383" t="s" s="4">
        <v>359</v>
      </c>
      <c r="F383" t="s" s="4">
        <v>360</v>
      </c>
      <c r="G383" t="s" s="4">
        <v>507</v>
      </c>
    </row>
    <row r="384" ht="45.0" customHeight="true">
      <c r="A384" t="s" s="4">
        <v>2226</v>
      </c>
      <c r="B384" t="s" s="4">
        <v>12487</v>
      </c>
      <c r="C384" t="s" s="4">
        <v>12128</v>
      </c>
      <c r="D384" t="s" s="4">
        <v>359</v>
      </c>
      <c r="E384" t="s" s="4">
        <v>359</v>
      </c>
      <c r="F384" t="s" s="4">
        <v>360</v>
      </c>
      <c r="G384" t="s" s="4">
        <v>507</v>
      </c>
    </row>
    <row r="385" ht="45.0" customHeight="true">
      <c r="A385" t="s" s="4">
        <v>2228</v>
      </c>
      <c r="B385" t="s" s="4">
        <v>12488</v>
      </c>
      <c r="C385" t="s" s="4">
        <v>12128</v>
      </c>
      <c r="D385" t="s" s="4">
        <v>359</v>
      </c>
      <c r="E385" t="s" s="4">
        <v>359</v>
      </c>
      <c r="F385" t="s" s="4">
        <v>360</v>
      </c>
      <c r="G385" t="s" s="4">
        <v>507</v>
      </c>
    </row>
    <row r="386" ht="45.0" customHeight="true">
      <c r="A386" t="s" s="4">
        <v>2230</v>
      </c>
      <c r="B386" t="s" s="4">
        <v>12489</v>
      </c>
      <c r="C386" t="s" s="4">
        <v>12128</v>
      </c>
      <c r="D386" t="s" s="4">
        <v>359</v>
      </c>
      <c r="E386" t="s" s="4">
        <v>359</v>
      </c>
      <c r="F386" t="s" s="4">
        <v>360</v>
      </c>
      <c r="G386" t="s" s="4">
        <v>507</v>
      </c>
    </row>
    <row r="387" ht="45.0" customHeight="true">
      <c r="A387" t="s" s="4">
        <v>2232</v>
      </c>
      <c r="B387" t="s" s="4">
        <v>12490</v>
      </c>
      <c r="C387" t="s" s="4">
        <v>12128</v>
      </c>
      <c r="D387" t="s" s="4">
        <v>359</v>
      </c>
      <c r="E387" t="s" s="4">
        <v>359</v>
      </c>
      <c r="F387" t="s" s="4">
        <v>360</v>
      </c>
      <c r="G387" t="s" s="4">
        <v>507</v>
      </c>
    </row>
    <row r="388" ht="45.0" customHeight="true">
      <c r="A388" t="s" s="4">
        <v>2234</v>
      </c>
      <c r="B388" t="s" s="4">
        <v>12491</v>
      </c>
      <c r="C388" t="s" s="4">
        <v>12128</v>
      </c>
      <c r="D388" t="s" s="4">
        <v>359</v>
      </c>
      <c r="E388" t="s" s="4">
        <v>359</v>
      </c>
      <c r="F388" t="s" s="4">
        <v>360</v>
      </c>
      <c r="G388" t="s" s="4">
        <v>507</v>
      </c>
    </row>
    <row r="389" ht="45.0" customHeight="true">
      <c r="A389" t="s" s="4">
        <v>2236</v>
      </c>
      <c r="B389" t="s" s="4">
        <v>12492</v>
      </c>
      <c r="C389" t="s" s="4">
        <v>12128</v>
      </c>
      <c r="D389" t="s" s="4">
        <v>359</v>
      </c>
      <c r="E389" t="s" s="4">
        <v>359</v>
      </c>
      <c r="F389" t="s" s="4">
        <v>360</v>
      </c>
      <c r="G389" t="s" s="4">
        <v>507</v>
      </c>
    </row>
    <row r="390" ht="45.0" customHeight="true">
      <c r="A390" t="s" s="4">
        <v>2238</v>
      </c>
      <c r="B390" t="s" s="4">
        <v>12493</v>
      </c>
      <c r="C390" t="s" s="4">
        <v>12128</v>
      </c>
      <c r="D390" t="s" s="4">
        <v>359</v>
      </c>
      <c r="E390" t="s" s="4">
        <v>359</v>
      </c>
      <c r="F390" t="s" s="4">
        <v>360</v>
      </c>
      <c r="G390" t="s" s="4">
        <v>507</v>
      </c>
    </row>
    <row r="391" ht="45.0" customHeight="true">
      <c r="A391" t="s" s="4">
        <v>2240</v>
      </c>
      <c r="B391" t="s" s="4">
        <v>12494</v>
      </c>
      <c r="C391" t="s" s="4">
        <v>12128</v>
      </c>
      <c r="D391" t="s" s="4">
        <v>359</v>
      </c>
      <c r="E391" t="s" s="4">
        <v>359</v>
      </c>
      <c r="F391" t="s" s="4">
        <v>360</v>
      </c>
      <c r="G391" t="s" s="4">
        <v>507</v>
      </c>
    </row>
    <row r="392" ht="45.0" customHeight="true">
      <c r="A392" t="s" s="4">
        <v>2242</v>
      </c>
      <c r="B392" t="s" s="4">
        <v>12495</v>
      </c>
      <c r="C392" t="s" s="4">
        <v>12128</v>
      </c>
      <c r="D392" t="s" s="4">
        <v>359</v>
      </c>
      <c r="E392" t="s" s="4">
        <v>359</v>
      </c>
      <c r="F392" t="s" s="4">
        <v>360</v>
      </c>
      <c r="G392" t="s" s="4">
        <v>507</v>
      </c>
    </row>
    <row r="393" ht="45.0" customHeight="true">
      <c r="A393" t="s" s="4">
        <v>2244</v>
      </c>
      <c r="B393" t="s" s="4">
        <v>12496</v>
      </c>
      <c r="C393" t="s" s="4">
        <v>12128</v>
      </c>
      <c r="D393" t="s" s="4">
        <v>359</v>
      </c>
      <c r="E393" t="s" s="4">
        <v>359</v>
      </c>
      <c r="F393" t="s" s="4">
        <v>360</v>
      </c>
      <c r="G393" t="s" s="4">
        <v>507</v>
      </c>
    </row>
    <row r="394" ht="45.0" customHeight="true">
      <c r="A394" t="s" s="4">
        <v>2246</v>
      </c>
      <c r="B394" t="s" s="4">
        <v>12497</v>
      </c>
      <c r="C394" t="s" s="4">
        <v>12128</v>
      </c>
      <c r="D394" t="s" s="4">
        <v>359</v>
      </c>
      <c r="E394" t="s" s="4">
        <v>359</v>
      </c>
      <c r="F394" t="s" s="4">
        <v>360</v>
      </c>
      <c r="G394" t="s" s="4">
        <v>507</v>
      </c>
    </row>
    <row r="395" ht="45.0" customHeight="true">
      <c r="A395" t="s" s="4">
        <v>2248</v>
      </c>
      <c r="B395" t="s" s="4">
        <v>12498</v>
      </c>
      <c r="C395" t="s" s="4">
        <v>12128</v>
      </c>
      <c r="D395" t="s" s="4">
        <v>359</v>
      </c>
      <c r="E395" t="s" s="4">
        <v>359</v>
      </c>
      <c r="F395" t="s" s="4">
        <v>360</v>
      </c>
      <c r="G395" t="s" s="4">
        <v>507</v>
      </c>
    </row>
    <row r="396" ht="45.0" customHeight="true">
      <c r="A396" t="s" s="4">
        <v>2250</v>
      </c>
      <c r="B396" t="s" s="4">
        <v>12499</v>
      </c>
      <c r="C396" t="s" s="4">
        <v>12128</v>
      </c>
      <c r="D396" t="s" s="4">
        <v>359</v>
      </c>
      <c r="E396" t="s" s="4">
        <v>359</v>
      </c>
      <c r="F396" t="s" s="4">
        <v>360</v>
      </c>
      <c r="G396" t="s" s="4">
        <v>507</v>
      </c>
    </row>
    <row r="397" ht="45.0" customHeight="true">
      <c r="A397" t="s" s="4">
        <v>2252</v>
      </c>
      <c r="B397" t="s" s="4">
        <v>12500</v>
      </c>
      <c r="C397" t="s" s="4">
        <v>12128</v>
      </c>
      <c r="D397" t="s" s="4">
        <v>359</v>
      </c>
      <c r="E397" t="s" s="4">
        <v>359</v>
      </c>
      <c r="F397" t="s" s="4">
        <v>360</v>
      </c>
      <c r="G397" t="s" s="4">
        <v>507</v>
      </c>
    </row>
    <row r="398" ht="45.0" customHeight="true">
      <c r="A398" t="s" s="4">
        <v>2254</v>
      </c>
      <c r="B398" t="s" s="4">
        <v>12501</v>
      </c>
      <c r="C398" t="s" s="4">
        <v>12128</v>
      </c>
      <c r="D398" t="s" s="4">
        <v>359</v>
      </c>
      <c r="E398" t="s" s="4">
        <v>359</v>
      </c>
      <c r="F398" t="s" s="4">
        <v>360</v>
      </c>
      <c r="G398" t="s" s="4">
        <v>507</v>
      </c>
    </row>
    <row r="399" ht="45.0" customHeight="true">
      <c r="A399" t="s" s="4">
        <v>2256</v>
      </c>
      <c r="B399" t="s" s="4">
        <v>12502</v>
      </c>
      <c r="C399" t="s" s="4">
        <v>12128</v>
      </c>
      <c r="D399" t="s" s="4">
        <v>359</v>
      </c>
      <c r="E399" t="s" s="4">
        <v>359</v>
      </c>
      <c r="F399" t="s" s="4">
        <v>360</v>
      </c>
      <c r="G399" t="s" s="4">
        <v>507</v>
      </c>
    </row>
    <row r="400" ht="45.0" customHeight="true">
      <c r="A400" t="s" s="4">
        <v>2261</v>
      </c>
      <c r="B400" t="s" s="4">
        <v>12503</v>
      </c>
      <c r="C400" t="s" s="4">
        <v>12301</v>
      </c>
      <c r="D400" t="s" s="4">
        <v>359</v>
      </c>
      <c r="E400" t="s" s="4">
        <v>359</v>
      </c>
      <c r="F400" t="s" s="4">
        <v>1288</v>
      </c>
      <c r="G400" t="s" s="4">
        <v>3242</v>
      </c>
    </row>
    <row r="401" ht="45.0" customHeight="true">
      <c r="A401" t="s" s="4">
        <v>2261</v>
      </c>
      <c r="B401" t="s" s="4">
        <v>12504</v>
      </c>
      <c r="C401" t="s" s="4">
        <v>12301</v>
      </c>
      <c r="D401" t="s" s="4">
        <v>359</v>
      </c>
      <c r="E401" t="s" s="4">
        <v>359</v>
      </c>
      <c r="F401" t="s" s="4">
        <v>1288</v>
      </c>
      <c r="G401" t="s" s="4">
        <v>3242</v>
      </c>
    </row>
    <row r="402" ht="45.0" customHeight="true">
      <c r="A402" t="s" s="4">
        <v>2261</v>
      </c>
      <c r="B402" t="s" s="4">
        <v>12505</v>
      </c>
      <c r="C402" t="s" s="4">
        <v>12301</v>
      </c>
      <c r="D402" t="s" s="4">
        <v>359</v>
      </c>
      <c r="E402" t="s" s="4">
        <v>359</v>
      </c>
      <c r="F402" t="s" s="4">
        <v>1288</v>
      </c>
      <c r="G402" t="s" s="4">
        <v>3242</v>
      </c>
    </row>
    <row r="403" ht="45.0" customHeight="true">
      <c r="A403" t="s" s="4">
        <v>2265</v>
      </c>
      <c r="B403" t="s" s="4">
        <v>12506</v>
      </c>
      <c r="C403" t="s" s="4">
        <v>12301</v>
      </c>
      <c r="D403" t="s" s="4">
        <v>359</v>
      </c>
      <c r="E403" t="s" s="4">
        <v>359</v>
      </c>
      <c r="F403" t="s" s="4">
        <v>1288</v>
      </c>
      <c r="G403" t="s" s="4">
        <v>3242</v>
      </c>
    </row>
    <row r="404" ht="45.0" customHeight="true">
      <c r="A404" t="s" s="4">
        <v>2265</v>
      </c>
      <c r="B404" t="s" s="4">
        <v>12507</v>
      </c>
      <c r="C404" t="s" s="4">
        <v>12301</v>
      </c>
      <c r="D404" t="s" s="4">
        <v>359</v>
      </c>
      <c r="E404" t="s" s="4">
        <v>359</v>
      </c>
      <c r="F404" t="s" s="4">
        <v>1288</v>
      </c>
      <c r="G404" t="s" s="4">
        <v>3242</v>
      </c>
    </row>
    <row r="405" ht="45.0" customHeight="true">
      <c r="A405" t="s" s="4">
        <v>2265</v>
      </c>
      <c r="B405" t="s" s="4">
        <v>12508</v>
      </c>
      <c r="C405" t="s" s="4">
        <v>12301</v>
      </c>
      <c r="D405" t="s" s="4">
        <v>359</v>
      </c>
      <c r="E405" t="s" s="4">
        <v>359</v>
      </c>
      <c r="F405" t="s" s="4">
        <v>1288</v>
      </c>
      <c r="G405" t="s" s="4">
        <v>3242</v>
      </c>
    </row>
    <row r="406" ht="45.0" customHeight="true">
      <c r="A406" t="s" s="4">
        <v>2270</v>
      </c>
      <c r="B406" t="s" s="4">
        <v>12509</v>
      </c>
      <c r="C406" t="s" s="4">
        <v>12301</v>
      </c>
      <c r="D406" t="s" s="4">
        <v>359</v>
      </c>
      <c r="E406" t="s" s="4">
        <v>359</v>
      </c>
      <c r="F406" t="s" s="4">
        <v>1288</v>
      </c>
      <c r="G406" t="s" s="4">
        <v>3242</v>
      </c>
    </row>
    <row r="407" ht="45.0" customHeight="true">
      <c r="A407" t="s" s="4">
        <v>2270</v>
      </c>
      <c r="B407" t="s" s="4">
        <v>12510</v>
      </c>
      <c r="C407" t="s" s="4">
        <v>12301</v>
      </c>
      <c r="D407" t="s" s="4">
        <v>359</v>
      </c>
      <c r="E407" t="s" s="4">
        <v>359</v>
      </c>
      <c r="F407" t="s" s="4">
        <v>1288</v>
      </c>
      <c r="G407" t="s" s="4">
        <v>3242</v>
      </c>
    </row>
    <row r="408" ht="45.0" customHeight="true">
      <c r="A408" t="s" s="4">
        <v>2270</v>
      </c>
      <c r="B408" t="s" s="4">
        <v>12511</v>
      </c>
      <c r="C408" t="s" s="4">
        <v>12301</v>
      </c>
      <c r="D408" t="s" s="4">
        <v>359</v>
      </c>
      <c r="E408" t="s" s="4">
        <v>359</v>
      </c>
      <c r="F408" t="s" s="4">
        <v>1288</v>
      </c>
      <c r="G408" t="s" s="4">
        <v>3242</v>
      </c>
    </row>
    <row r="409" ht="45.0" customHeight="true">
      <c r="A409" t="s" s="4">
        <v>2272</v>
      </c>
      <c r="B409" t="s" s="4">
        <v>12512</v>
      </c>
      <c r="C409" t="s" s="4">
        <v>12183</v>
      </c>
      <c r="D409" t="s" s="4">
        <v>359</v>
      </c>
      <c r="E409" t="s" s="4">
        <v>359</v>
      </c>
      <c r="F409" t="s" s="4">
        <v>577</v>
      </c>
      <c r="G409" t="s" s="4">
        <v>3131</v>
      </c>
    </row>
    <row r="410" ht="45.0" customHeight="true">
      <c r="A410" t="s" s="4">
        <v>2275</v>
      </c>
      <c r="B410" t="s" s="4">
        <v>12513</v>
      </c>
      <c r="C410" t="s" s="4">
        <v>12183</v>
      </c>
      <c r="D410" t="s" s="4">
        <v>359</v>
      </c>
      <c r="E410" t="s" s="4">
        <v>359</v>
      </c>
      <c r="F410" t="s" s="4">
        <v>577</v>
      </c>
      <c r="G410" t="s" s="4">
        <v>3131</v>
      </c>
    </row>
    <row r="411" ht="45.0" customHeight="true">
      <c r="A411" t="s" s="4">
        <v>2277</v>
      </c>
      <c r="B411" t="s" s="4">
        <v>12514</v>
      </c>
      <c r="C411" t="s" s="4">
        <v>12183</v>
      </c>
      <c r="D411" t="s" s="4">
        <v>359</v>
      </c>
      <c r="E411" t="s" s="4">
        <v>359</v>
      </c>
      <c r="F411" t="s" s="4">
        <v>577</v>
      </c>
      <c r="G411" t="s" s="4">
        <v>3131</v>
      </c>
    </row>
    <row r="412" ht="45.0" customHeight="true">
      <c r="A412" t="s" s="4">
        <v>2280</v>
      </c>
      <c r="B412" t="s" s="4">
        <v>12515</v>
      </c>
      <c r="C412" t="s" s="4">
        <v>12183</v>
      </c>
      <c r="D412" t="s" s="4">
        <v>359</v>
      </c>
      <c r="E412" t="s" s="4">
        <v>359</v>
      </c>
      <c r="F412" t="s" s="4">
        <v>577</v>
      </c>
      <c r="G412" t="s" s="4">
        <v>3131</v>
      </c>
    </row>
    <row r="413" ht="45.0" customHeight="true">
      <c r="A413" t="s" s="4">
        <v>2282</v>
      </c>
      <c r="B413" t="s" s="4">
        <v>12516</v>
      </c>
      <c r="C413" t="s" s="4">
        <v>12183</v>
      </c>
      <c r="D413" t="s" s="4">
        <v>359</v>
      </c>
      <c r="E413" t="s" s="4">
        <v>359</v>
      </c>
      <c r="F413" t="s" s="4">
        <v>577</v>
      </c>
      <c r="G413" t="s" s="4">
        <v>3131</v>
      </c>
    </row>
    <row r="414" ht="45.0" customHeight="true">
      <c r="A414" t="s" s="4">
        <v>2284</v>
      </c>
      <c r="B414" t="s" s="4">
        <v>12517</v>
      </c>
      <c r="C414" t="s" s="4">
        <v>12183</v>
      </c>
      <c r="D414" t="s" s="4">
        <v>359</v>
      </c>
      <c r="E414" t="s" s="4">
        <v>359</v>
      </c>
      <c r="F414" t="s" s="4">
        <v>577</v>
      </c>
      <c r="G414" t="s" s="4">
        <v>3131</v>
      </c>
    </row>
    <row r="415" ht="45.0" customHeight="true">
      <c r="A415" t="s" s="4">
        <v>2286</v>
      </c>
      <c r="B415" t="s" s="4">
        <v>12518</v>
      </c>
      <c r="C415" t="s" s="4">
        <v>12183</v>
      </c>
      <c r="D415" t="s" s="4">
        <v>359</v>
      </c>
      <c r="E415" t="s" s="4">
        <v>359</v>
      </c>
      <c r="F415" t="s" s="4">
        <v>577</v>
      </c>
      <c r="G415" t="s" s="4">
        <v>3131</v>
      </c>
    </row>
    <row r="416" ht="45.0" customHeight="true">
      <c r="A416" t="s" s="4">
        <v>2288</v>
      </c>
      <c r="B416" t="s" s="4">
        <v>12519</v>
      </c>
      <c r="C416" t="s" s="4">
        <v>12183</v>
      </c>
      <c r="D416" t="s" s="4">
        <v>359</v>
      </c>
      <c r="E416" t="s" s="4">
        <v>359</v>
      </c>
      <c r="F416" t="s" s="4">
        <v>577</v>
      </c>
      <c r="G416" t="s" s="4">
        <v>3131</v>
      </c>
    </row>
    <row r="417" ht="45.0" customHeight="true">
      <c r="A417" t="s" s="4">
        <v>2290</v>
      </c>
      <c r="B417" t="s" s="4">
        <v>12520</v>
      </c>
      <c r="C417" t="s" s="4">
        <v>12183</v>
      </c>
      <c r="D417" t="s" s="4">
        <v>359</v>
      </c>
      <c r="E417" t="s" s="4">
        <v>359</v>
      </c>
      <c r="F417" t="s" s="4">
        <v>577</v>
      </c>
      <c r="G417" t="s" s="4">
        <v>3131</v>
      </c>
    </row>
    <row r="418" ht="45.0" customHeight="true">
      <c r="A418" t="s" s="4">
        <v>2292</v>
      </c>
      <c r="B418" t="s" s="4">
        <v>12521</v>
      </c>
      <c r="C418" t="s" s="4">
        <v>12183</v>
      </c>
      <c r="D418" t="s" s="4">
        <v>359</v>
      </c>
      <c r="E418" t="s" s="4">
        <v>359</v>
      </c>
      <c r="F418" t="s" s="4">
        <v>577</v>
      </c>
      <c r="G418" t="s" s="4">
        <v>3131</v>
      </c>
    </row>
    <row r="419" ht="45.0" customHeight="true">
      <c r="A419" t="s" s="4">
        <v>2294</v>
      </c>
      <c r="B419" t="s" s="4">
        <v>12522</v>
      </c>
      <c r="C419" t="s" s="4">
        <v>12183</v>
      </c>
      <c r="D419" t="s" s="4">
        <v>359</v>
      </c>
      <c r="E419" t="s" s="4">
        <v>359</v>
      </c>
      <c r="F419" t="s" s="4">
        <v>577</v>
      </c>
      <c r="G419" t="s" s="4">
        <v>3131</v>
      </c>
    </row>
    <row r="420" ht="45.0" customHeight="true">
      <c r="A420" t="s" s="4">
        <v>2297</v>
      </c>
      <c r="B420" t="s" s="4">
        <v>12523</v>
      </c>
      <c r="C420" t="s" s="4">
        <v>12183</v>
      </c>
      <c r="D420" t="s" s="4">
        <v>359</v>
      </c>
      <c r="E420" t="s" s="4">
        <v>359</v>
      </c>
      <c r="F420" t="s" s="4">
        <v>577</v>
      </c>
      <c r="G420" t="s" s="4">
        <v>3131</v>
      </c>
    </row>
    <row r="421" ht="45.0" customHeight="true">
      <c r="A421" t="s" s="4">
        <v>2299</v>
      </c>
      <c r="B421" t="s" s="4">
        <v>12524</v>
      </c>
      <c r="C421" t="s" s="4">
        <v>12183</v>
      </c>
      <c r="D421" t="s" s="4">
        <v>359</v>
      </c>
      <c r="E421" t="s" s="4">
        <v>359</v>
      </c>
      <c r="F421" t="s" s="4">
        <v>577</v>
      </c>
      <c r="G421" t="s" s="4">
        <v>3131</v>
      </c>
    </row>
    <row r="422" ht="45.0" customHeight="true">
      <c r="A422" t="s" s="4">
        <v>2301</v>
      </c>
      <c r="B422" t="s" s="4">
        <v>12525</v>
      </c>
      <c r="C422" t="s" s="4">
        <v>12183</v>
      </c>
      <c r="D422" t="s" s="4">
        <v>359</v>
      </c>
      <c r="E422" t="s" s="4">
        <v>359</v>
      </c>
      <c r="F422" t="s" s="4">
        <v>577</v>
      </c>
      <c r="G422" t="s" s="4">
        <v>3131</v>
      </c>
    </row>
    <row r="423" ht="45.0" customHeight="true">
      <c r="A423" t="s" s="4">
        <v>2304</v>
      </c>
      <c r="B423" t="s" s="4">
        <v>12526</v>
      </c>
      <c r="C423" t="s" s="4">
        <v>12183</v>
      </c>
      <c r="D423" t="s" s="4">
        <v>359</v>
      </c>
      <c r="E423" t="s" s="4">
        <v>359</v>
      </c>
      <c r="F423" t="s" s="4">
        <v>577</v>
      </c>
      <c r="G423" t="s" s="4">
        <v>3131</v>
      </c>
    </row>
    <row r="424" ht="45.0" customHeight="true">
      <c r="A424" t="s" s="4">
        <v>2307</v>
      </c>
      <c r="B424" t="s" s="4">
        <v>12527</v>
      </c>
      <c r="C424" t="s" s="4">
        <v>12183</v>
      </c>
      <c r="D424" t="s" s="4">
        <v>359</v>
      </c>
      <c r="E424" t="s" s="4">
        <v>359</v>
      </c>
      <c r="F424" t="s" s="4">
        <v>577</v>
      </c>
      <c r="G424" t="s" s="4">
        <v>3131</v>
      </c>
    </row>
    <row r="425" ht="45.0" customHeight="true">
      <c r="A425" t="s" s="4">
        <v>2309</v>
      </c>
      <c r="B425" t="s" s="4">
        <v>12528</v>
      </c>
      <c r="C425" t="s" s="4">
        <v>12183</v>
      </c>
      <c r="D425" t="s" s="4">
        <v>359</v>
      </c>
      <c r="E425" t="s" s="4">
        <v>359</v>
      </c>
      <c r="F425" t="s" s="4">
        <v>577</v>
      </c>
      <c r="G425" t="s" s="4">
        <v>3131</v>
      </c>
    </row>
    <row r="426" ht="45.0" customHeight="true">
      <c r="A426" t="s" s="4">
        <v>2311</v>
      </c>
      <c r="B426" t="s" s="4">
        <v>12529</v>
      </c>
      <c r="C426" t="s" s="4">
        <v>12183</v>
      </c>
      <c r="D426" t="s" s="4">
        <v>359</v>
      </c>
      <c r="E426" t="s" s="4">
        <v>359</v>
      </c>
      <c r="F426" t="s" s="4">
        <v>577</v>
      </c>
      <c r="G426" t="s" s="4">
        <v>3131</v>
      </c>
    </row>
    <row r="427" ht="45.0" customHeight="true">
      <c r="A427" t="s" s="4">
        <v>2313</v>
      </c>
      <c r="B427" t="s" s="4">
        <v>12530</v>
      </c>
      <c r="C427" t="s" s="4">
        <v>12183</v>
      </c>
      <c r="D427" t="s" s="4">
        <v>359</v>
      </c>
      <c r="E427" t="s" s="4">
        <v>359</v>
      </c>
      <c r="F427" t="s" s="4">
        <v>577</v>
      </c>
      <c r="G427" t="s" s="4">
        <v>3131</v>
      </c>
    </row>
    <row r="428" ht="45.0" customHeight="true">
      <c r="A428" t="s" s="4">
        <v>2315</v>
      </c>
      <c r="B428" t="s" s="4">
        <v>12531</v>
      </c>
      <c r="C428" t="s" s="4">
        <v>12183</v>
      </c>
      <c r="D428" t="s" s="4">
        <v>359</v>
      </c>
      <c r="E428" t="s" s="4">
        <v>359</v>
      </c>
      <c r="F428" t="s" s="4">
        <v>577</v>
      </c>
      <c r="G428" t="s" s="4">
        <v>3131</v>
      </c>
    </row>
    <row r="429" ht="45.0" customHeight="true">
      <c r="A429" t="s" s="4">
        <v>2318</v>
      </c>
      <c r="B429" t="s" s="4">
        <v>12532</v>
      </c>
      <c r="C429" t="s" s="4">
        <v>12183</v>
      </c>
      <c r="D429" t="s" s="4">
        <v>359</v>
      </c>
      <c r="E429" t="s" s="4">
        <v>359</v>
      </c>
      <c r="F429" t="s" s="4">
        <v>577</v>
      </c>
      <c r="G429" t="s" s="4">
        <v>3131</v>
      </c>
    </row>
    <row r="430" ht="45.0" customHeight="true">
      <c r="A430" t="s" s="4">
        <v>2320</v>
      </c>
      <c r="B430" t="s" s="4">
        <v>12533</v>
      </c>
      <c r="C430" t="s" s="4">
        <v>12183</v>
      </c>
      <c r="D430" t="s" s="4">
        <v>359</v>
      </c>
      <c r="E430" t="s" s="4">
        <v>359</v>
      </c>
      <c r="F430" t="s" s="4">
        <v>577</v>
      </c>
      <c r="G430" t="s" s="4">
        <v>3131</v>
      </c>
    </row>
    <row r="431" ht="45.0" customHeight="true">
      <c r="A431" t="s" s="4">
        <v>2322</v>
      </c>
      <c r="B431" t="s" s="4">
        <v>12534</v>
      </c>
      <c r="C431" t="s" s="4">
        <v>12183</v>
      </c>
      <c r="D431" t="s" s="4">
        <v>359</v>
      </c>
      <c r="E431" t="s" s="4">
        <v>359</v>
      </c>
      <c r="F431" t="s" s="4">
        <v>577</v>
      </c>
      <c r="G431" t="s" s="4">
        <v>3131</v>
      </c>
    </row>
    <row r="432" ht="45.0" customHeight="true">
      <c r="A432" t="s" s="4">
        <v>2324</v>
      </c>
      <c r="B432" t="s" s="4">
        <v>12535</v>
      </c>
      <c r="C432" t="s" s="4">
        <v>12183</v>
      </c>
      <c r="D432" t="s" s="4">
        <v>359</v>
      </c>
      <c r="E432" t="s" s="4">
        <v>359</v>
      </c>
      <c r="F432" t="s" s="4">
        <v>577</v>
      </c>
      <c r="G432" t="s" s="4">
        <v>3131</v>
      </c>
    </row>
    <row r="433" ht="45.0" customHeight="true">
      <c r="A433" t="s" s="4">
        <v>2326</v>
      </c>
      <c r="B433" t="s" s="4">
        <v>12536</v>
      </c>
      <c r="C433" t="s" s="4">
        <v>12183</v>
      </c>
      <c r="D433" t="s" s="4">
        <v>359</v>
      </c>
      <c r="E433" t="s" s="4">
        <v>359</v>
      </c>
      <c r="F433" t="s" s="4">
        <v>577</v>
      </c>
      <c r="G433" t="s" s="4">
        <v>3131</v>
      </c>
    </row>
    <row r="434" ht="45.0" customHeight="true">
      <c r="A434" t="s" s="4">
        <v>2328</v>
      </c>
      <c r="B434" t="s" s="4">
        <v>12537</v>
      </c>
      <c r="C434" t="s" s="4">
        <v>12183</v>
      </c>
      <c r="D434" t="s" s="4">
        <v>359</v>
      </c>
      <c r="E434" t="s" s="4">
        <v>359</v>
      </c>
      <c r="F434" t="s" s="4">
        <v>577</v>
      </c>
      <c r="G434" t="s" s="4">
        <v>3131</v>
      </c>
    </row>
    <row r="435" ht="45.0" customHeight="true">
      <c r="A435" t="s" s="4">
        <v>2330</v>
      </c>
      <c r="B435" t="s" s="4">
        <v>12538</v>
      </c>
      <c r="C435" t="s" s="4">
        <v>12183</v>
      </c>
      <c r="D435" t="s" s="4">
        <v>359</v>
      </c>
      <c r="E435" t="s" s="4">
        <v>359</v>
      </c>
      <c r="F435" t="s" s="4">
        <v>577</v>
      </c>
      <c r="G435" t="s" s="4">
        <v>3131</v>
      </c>
    </row>
    <row r="436" ht="45.0" customHeight="true">
      <c r="A436" t="s" s="4">
        <v>2332</v>
      </c>
      <c r="B436" t="s" s="4">
        <v>12539</v>
      </c>
      <c r="C436" t="s" s="4">
        <v>12183</v>
      </c>
      <c r="D436" t="s" s="4">
        <v>359</v>
      </c>
      <c r="E436" t="s" s="4">
        <v>359</v>
      </c>
      <c r="F436" t="s" s="4">
        <v>577</v>
      </c>
      <c r="G436" t="s" s="4">
        <v>3131</v>
      </c>
    </row>
    <row r="437" ht="45.0" customHeight="true">
      <c r="A437" t="s" s="4">
        <v>2335</v>
      </c>
      <c r="B437" t="s" s="4">
        <v>12540</v>
      </c>
      <c r="C437" t="s" s="4">
        <v>12183</v>
      </c>
      <c r="D437" t="s" s="4">
        <v>359</v>
      </c>
      <c r="E437" t="s" s="4">
        <v>359</v>
      </c>
      <c r="F437" t="s" s="4">
        <v>577</v>
      </c>
      <c r="G437" t="s" s="4">
        <v>3131</v>
      </c>
    </row>
    <row r="438" ht="45.0" customHeight="true">
      <c r="A438" t="s" s="4">
        <v>2337</v>
      </c>
      <c r="B438" t="s" s="4">
        <v>12541</v>
      </c>
      <c r="C438" t="s" s="4">
        <v>12183</v>
      </c>
      <c r="D438" t="s" s="4">
        <v>359</v>
      </c>
      <c r="E438" t="s" s="4">
        <v>359</v>
      </c>
      <c r="F438" t="s" s="4">
        <v>577</v>
      </c>
      <c r="G438" t="s" s="4">
        <v>3131</v>
      </c>
    </row>
    <row r="439" ht="45.0" customHeight="true">
      <c r="A439" t="s" s="4">
        <v>2339</v>
      </c>
      <c r="B439" t="s" s="4">
        <v>12542</v>
      </c>
      <c r="C439" t="s" s="4">
        <v>12183</v>
      </c>
      <c r="D439" t="s" s="4">
        <v>359</v>
      </c>
      <c r="E439" t="s" s="4">
        <v>359</v>
      </c>
      <c r="F439" t="s" s="4">
        <v>577</v>
      </c>
      <c r="G439" t="s" s="4">
        <v>3131</v>
      </c>
    </row>
    <row r="440" ht="45.0" customHeight="true">
      <c r="A440" t="s" s="4">
        <v>2341</v>
      </c>
      <c r="B440" t="s" s="4">
        <v>12543</v>
      </c>
      <c r="C440" t="s" s="4">
        <v>12183</v>
      </c>
      <c r="D440" t="s" s="4">
        <v>359</v>
      </c>
      <c r="E440" t="s" s="4">
        <v>359</v>
      </c>
      <c r="F440" t="s" s="4">
        <v>577</v>
      </c>
      <c r="G440" t="s" s="4">
        <v>3131</v>
      </c>
    </row>
    <row r="441" ht="45.0" customHeight="true">
      <c r="A441" t="s" s="4">
        <v>2343</v>
      </c>
      <c r="B441" t="s" s="4">
        <v>12544</v>
      </c>
      <c r="C441" t="s" s="4">
        <v>12183</v>
      </c>
      <c r="D441" t="s" s="4">
        <v>359</v>
      </c>
      <c r="E441" t="s" s="4">
        <v>359</v>
      </c>
      <c r="F441" t="s" s="4">
        <v>577</v>
      </c>
      <c r="G441" t="s" s="4">
        <v>3131</v>
      </c>
    </row>
    <row r="442" ht="45.0" customHeight="true">
      <c r="A442" t="s" s="4">
        <v>2345</v>
      </c>
      <c r="B442" t="s" s="4">
        <v>12545</v>
      </c>
      <c r="C442" t="s" s="4">
        <v>12183</v>
      </c>
      <c r="D442" t="s" s="4">
        <v>359</v>
      </c>
      <c r="E442" t="s" s="4">
        <v>359</v>
      </c>
      <c r="F442" t="s" s="4">
        <v>577</v>
      </c>
      <c r="G442" t="s" s="4">
        <v>3131</v>
      </c>
    </row>
    <row r="443" ht="45.0" customHeight="true">
      <c r="A443" t="s" s="4">
        <v>2348</v>
      </c>
      <c r="B443" t="s" s="4">
        <v>12546</v>
      </c>
      <c r="C443" t="s" s="4">
        <v>12183</v>
      </c>
      <c r="D443" t="s" s="4">
        <v>359</v>
      </c>
      <c r="E443" t="s" s="4">
        <v>359</v>
      </c>
      <c r="F443" t="s" s="4">
        <v>577</v>
      </c>
      <c r="G443" t="s" s="4">
        <v>3131</v>
      </c>
    </row>
    <row r="444" ht="45.0" customHeight="true">
      <c r="A444" t="s" s="4">
        <v>2350</v>
      </c>
      <c r="B444" t="s" s="4">
        <v>12547</v>
      </c>
      <c r="C444" t="s" s="4">
        <v>12183</v>
      </c>
      <c r="D444" t="s" s="4">
        <v>359</v>
      </c>
      <c r="E444" t="s" s="4">
        <v>359</v>
      </c>
      <c r="F444" t="s" s="4">
        <v>577</v>
      </c>
      <c r="G444" t="s" s="4">
        <v>3131</v>
      </c>
    </row>
    <row r="445" ht="45.0" customHeight="true">
      <c r="A445" t="s" s="4">
        <v>2352</v>
      </c>
      <c r="B445" t="s" s="4">
        <v>12548</v>
      </c>
      <c r="C445" t="s" s="4">
        <v>12183</v>
      </c>
      <c r="D445" t="s" s="4">
        <v>359</v>
      </c>
      <c r="E445" t="s" s="4">
        <v>359</v>
      </c>
      <c r="F445" t="s" s="4">
        <v>577</v>
      </c>
      <c r="G445" t="s" s="4">
        <v>3131</v>
      </c>
    </row>
    <row r="446" ht="45.0" customHeight="true">
      <c r="A446" t="s" s="4">
        <v>2354</v>
      </c>
      <c r="B446" t="s" s="4">
        <v>12549</v>
      </c>
      <c r="C446" t="s" s="4">
        <v>12183</v>
      </c>
      <c r="D446" t="s" s="4">
        <v>359</v>
      </c>
      <c r="E446" t="s" s="4">
        <v>359</v>
      </c>
      <c r="F446" t="s" s="4">
        <v>577</v>
      </c>
      <c r="G446" t="s" s="4">
        <v>3131</v>
      </c>
    </row>
    <row r="447" ht="45.0" customHeight="true">
      <c r="A447" t="s" s="4">
        <v>2356</v>
      </c>
      <c r="B447" t="s" s="4">
        <v>12550</v>
      </c>
      <c r="C447" t="s" s="4">
        <v>12183</v>
      </c>
      <c r="D447" t="s" s="4">
        <v>359</v>
      </c>
      <c r="E447" t="s" s="4">
        <v>359</v>
      </c>
      <c r="F447" t="s" s="4">
        <v>577</v>
      </c>
      <c r="G447" t="s" s="4">
        <v>3131</v>
      </c>
    </row>
    <row r="448" ht="45.0" customHeight="true">
      <c r="A448" t="s" s="4">
        <v>2359</v>
      </c>
      <c r="B448" t="s" s="4">
        <v>12551</v>
      </c>
      <c r="C448" t="s" s="4">
        <v>12183</v>
      </c>
      <c r="D448" t="s" s="4">
        <v>359</v>
      </c>
      <c r="E448" t="s" s="4">
        <v>359</v>
      </c>
      <c r="F448" t="s" s="4">
        <v>577</v>
      </c>
      <c r="G448" t="s" s="4">
        <v>3131</v>
      </c>
    </row>
    <row r="449" ht="45.0" customHeight="true">
      <c r="A449" t="s" s="4">
        <v>2361</v>
      </c>
      <c r="B449" t="s" s="4">
        <v>12552</v>
      </c>
      <c r="C449" t="s" s="4">
        <v>12183</v>
      </c>
      <c r="D449" t="s" s="4">
        <v>359</v>
      </c>
      <c r="E449" t="s" s="4">
        <v>359</v>
      </c>
      <c r="F449" t="s" s="4">
        <v>577</v>
      </c>
      <c r="G449" t="s" s="4">
        <v>3131</v>
      </c>
    </row>
    <row r="450" ht="45.0" customHeight="true">
      <c r="A450" t="s" s="4">
        <v>2363</v>
      </c>
      <c r="B450" t="s" s="4">
        <v>12553</v>
      </c>
      <c r="C450" t="s" s="4">
        <v>12183</v>
      </c>
      <c r="D450" t="s" s="4">
        <v>359</v>
      </c>
      <c r="E450" t="s" s="4">
        <v>359</v>
      </c>
      <c r="F450" t="s" s="4">
        <v>577</v>
      </c>
      <c r="G450" t="s" s="4">
        <v>3131</v>
      </c>
    </row>
    <row r="451" ht="45.0" customHeight="true">
      <c r="A451" t="s" s="4">
        <v>2365</v>
      </c>
      <c r="B451" t="s" s="4">
        <v>12554</v>
      </c>
      <c r="C451" t="s" s="4">
        <v>12183</v>
      </c>
      <c r="D451" t="s" s="4">
        <v>359</v>
      </c>
      <c r="E451" t="s" s="4">
        <v>359</v>
      </c>
      <c r="F451" t="s" s="4">
        <v>577</v>
      </c>
      <c r="G451" t="s" s="4">
        <v>3131</v>
      </c>
    </row>
    <row r="452" ht="45.0" customHeight="true">
      <c r="A452" t="s" s="4">
        <v>2367</v>
      </c>
      <c r="B452" t="s" s="4">
        <v>12555</v>
      </c>
      <c r="C452" t="s" s="4">
        <v>12183</v>
      </c>
      <c r="D452" t="s" s="4">
        <v>359</v>
      </c>
      <c r="E452" t="s" s="4">
        <v>359</v>
      </c>
      <c r="F452" t="s" s="4">
        <v>577</v>
      </c>
      <c r="G452" t="s" s="4">
        <v>3131</v>
      </c>
    </row>
    <row r="453" ht="45.0" customHeight="true">
      <c r="A453" t="s" s="4">
        <v>2370</v>
      </c>
      <c r="B453" t="s" s="4">
        <v>12556</v>
      </c>
      <c r="C453" t="s" s="4">
        <v>12183</v>
      </c>
      <c r="D453" t="s" s="4">
        <v>359</v>
      </c>
      <c r="E453" t="s" s="4">
        <v>359</v>
      </c>
      <c r="F453" t="s" s="4">
        <v>577</v>
      </c>
      <c r="G453" t="s" s="4">
        <v>3131</v>
      </c>
    </row>
    <row r="454" ht="45.0" customHeight="true">
      <c r="A454" t="s" s="4">
        <v>2372</v>
      </c>
      <c r="B454" t="s" s="4">
        <v>12557</v>
      </c>
      <c r="C454" t="s" s="4">
        <v>12183</v>
      </c>
      <c r="D454" t="s" s="4">
        <v>359</v>
      </c>
      <c r="E454" t="s" s="4">
        <v>359</v>
      </c>
      <c r="F454" t="s" s="4">
        <v>577</v>
      </c>
      <c r="G454" t="s" s="4">
        <v>3131</v>
      </c>
    </row>
    <row r="455" ht="45.0" customHeight="true">
      <c r="A455" t="s" s="4">
        <v>2374</v>
      </c>
      <c r="B455" t="s" s="4">
        <v>12558</v>
      </c>
      <c r="C455" t="s" s="4">
        <v>12183</v>
      </c>
      <c r="D455" t="s" s="4">
        <v>359</v>
      </c>
      <c r="E455" t="s" s="4">
        <v>359</v>
      </c>
      <c r="F455" t="s" s="4">
        <v>577</v>
      </c>
      <c r="G455" t="s" s="4">
        <v>3131</v>
      </c>
    </row>
    <row r="456" ht="45.0" customHeight="true">
      <c r="A456" t="s" s="4">
        <v>2377</v>
      </c>
      <c r="B456" t="s" s="4">
        <v>12559</v>
      </c>
      <c r="C456" t="s" s="4">
        <v>12183</v>
      </c>
      <c r="D456" t="s" s="4">
        <v>359</v>
      </c>
      <c r="E456" t="s" s="4">
        <v>359</v>
      </c>
      <c r="F456" t="s" s="4">
        <v>577</v>
      </c>
      <c r="G456" t="s" s="4">
        <v>3131</v>
      </c>
    </row>
    <row r="457" ht="45.0" customHeight="true">
      <c r="A457" t="s" s="4">
        <v>2380</v>
      </c>
      <c r="B457" t="s" s="4">
        <v>12560</v>
      </c>
      <c r="C457" t="s" s="4">
        <v>12183</v>
      </c>
      <c r="D457" t="s" s="4">
        <v>359</v>
      </c>
      <c r="E457" t="s" s="4">
        <v>359</v>
      </c>
      <c r="F457" t="s" s="4">
        <v>577</v>
      </c>
      <c r="G457" t="s" s="4">
        <v>3131</v>
      </c>
    </row>
    <row r="458" ht="45.0" customHeight="true">
      <c r="A458" t="s" s="4">
        <v>2383</v>
      </c>
      <c r="B458" t="s" s="4">
        <v>12561</v>
      </c>
      <c r="C458" t="s" s="4">
        <v>12183</v>
      </c>
      <c r="D458" t="s" s="4">
        <v>359</v>
      </c>
      <c r="E458" t="s" s="4">
        <v>359</v>
      </c>
      <c r="F458" t="s" s="4">
        <v>577</v>
      </c>
      <c r="G458" t="s" s="4">
        <v>3131</v>
      </c>
    </row>
    <row r="459" ht="45.0" customHeight="true">
      <c r="A459" t="s" s="4">
        <v>2385</v>
      </c>
      <c r="B459" t="s" s="4">
        <v>12562</v>
      </c>
      <c r="C459" t="s" s="4">
        <v>12183</v>
      </c>
      <c r="D459" t="s" s="4">
        <v>359</v>
      </c>
      <c r="E459" t="s" s="4">
        <v>359</v>
      </c>
      <c r="F459" t="s" s="4">
        <v>577</v>
      </c>
      <c r="G459" t="s" s="4">
        <v>3131</v>
      </c>
    </row>
    <row r="460" ht="45.0" customHeight="true">
      <c r="A460" t="s" s="4">
        <v>2387</v>
      </c>
      <c r="B460" t="s" s="4">
        <v>12563</v>
      </c>
      <c r="C460" t="s" s="4">
        <v>12183</v>
      </c>
      <c r="D460" t="s" s="4">
        <v>359</v>
      </c>
      <c r="E460" t="s" s="4">
        <v>359</v>
      </c>
      <c r="F460" t="s" s="4">
        <v>577</v>
      </c>
      <c r="G460" t="s" s="4">
        <v>3131</v>
      </c>
    </row>
    <row r="461" ht="45.0" customHeight="true">
      <c r="A461" t="s" s="4">
        <v>2389</v>
      </c>
      <c r="B461" t="s" s="4">
        <v>12564</v>
      </c>
      <c r="C461" t="s" s="4">
        <v>12183</v>
      </c>
      <c r="D461" t="s" s="4">
        <v>359</v>
      </c>
      <c r="E461" t="s" s="4">
        <v>359</v>
      </c>
      <c r="F461" t="s" s="4">
        <v>577</v>
      </c>
      <c r="G461" t="s" s="4">
        <v>3131</v>
      </c>
    </row>
    <row r="462" ht="45.0" customHeight="true">
      <c r="A462" t="s" s="4">
        <v>2392</v>
      </c>
      <c r="B462" t="s" s="4">
        <v>12565</v>
      </c>
      <c r="C462" t="s" s="4">
        <v>12183</v>
      </c>
      <c r="D462" t="s" s="4">
        <v>359</v>
      </c>
      <c r="E462" t="s" s="4">
        <v>359</v>
      </c>
      <c r="F462" t="s" s="4">
        <v>577</v>
      </c>
      <c r="G462" t="s" s="4">
        <v>3131</v>
      </c>
    </row>
    <row r="463" ht="45.0" customHeight="true">
      <c r="A463" t="s" s="4">
        <v>2394</v>
      </c>
      <c r="B463" t="s" s="4">
        <v>12566</v>
      </c>
      <c r="C463" t="s" s="4">
        <v>12171</v>
      </c>
      <c r="D463" t="s" s="4">
        <v>3220</v>
      </c>
      <c r="E463" t="s" s="4">
        <v>3220</v>
      </c>
      <c r="F463" t="s" s="4">
        <v>1173</v>
      </c>
      <c r="G463" t="s" s="4">
        <v>3124</v>
      </c>
    </row>
    <row r="464" ht="45.0" customHeight="true">
      <c r="A464" t="s" s="4">
        <v>2394</v>
      </c>
      <c r="B464" t="s" s="4">
        <v>12567</v>
      </c>
      <c r="C464" t="s" s="4">
        <v>12173</v>
      </c>
      <c r="D464" t="s" s="4">
        <v>3224</v>
      </c>
      <c r="E464" t="s" s="4">
        <v>3224</v>
      </c>
      <c r="F464" t="s" s="4">
        <v>1173</v>
      </c>
      <c r="G464" t="s" s="4">
        <v>3124</v>
      </c>
    </row>
    <row r="465" ht="45.0" customHeight="true">
      <c r="A465" t="s" s="4">
        <v>2396</v>
      </c>
      <c r="B465" t="s" s="4">
        <v>12568</v>
      </c>
      <c r="C465" t="s" s="4">
        <v>12171</v>
      </c>
      <c r="D465" t="s" s="4">
        <v>3220</v>
      </c>
      <c r="E465" t="s" s="4">
        <v>3220</v>
      </c>
      <c r="F465" t="s" s="4">
        <v>1173</v>
      </c>
      <c r="G465" t="s" s="4">
        <v>3124</v>
      </c>
    </row>
    <row r="466" ht="45.0" customHeight="true">
      <c r="A466" t="s" s="4">
        <v>2396</v>
      </c>
      <c r="B466" t="s" s="4">
        <v>12569</v>
      </c>
      <c r="C466" t="s" s="4">
        <v>12173</v>
      </c>
      <c r="D466" t="s" s="4">
        <v>3224</v>
      </c>
      <c r="E466" t="s" s="4">
        <v>3224</v>
      </c>
      <c r="F466" t="s" s="4">
        <v>1173</v>
      </c>
      <c r="G466" t="s" s="4">
        <v>3124</v>
      </c>
    </row>
    <row r="467" ht="45.0" customHeight="true">
      <c r="A467" t="s" s="4">
        <v>2398</v>
      </c>
      <c r="B467" t="s" s="4">
        <v>12570</v>
      </c>
      <c r="C467" t="s" s="4">
        <v>12171</v>
      </c>
      <c r="D467" t="s" s="4">
        <v>3220</v>
      </c>
      <c r="E467" t="s" s="4">
        <v>3220</v>
      </c>
      <c r="F467" t="s" s="4">
        <v>1173</v>
      </c>
      <c r="G467" t="s" s="4">
        <v>3124</v>
      </c>
    </row>
    <row r="468" ht="45.0" customHeight="true">
      <c r="A468" t="s" s="4">
        <v>2398</v>
      </c>
      <c r="B468" t="s" s="4">
        <v>12571</v>
      </c>
      <c r="C468" t="s" s="4">
        <v>12173</v>
      </c>
      <c r="D468" t="s" s="4">
        <v>3224</v>
      </c>
      <c r="E468" t="s" s="4">
        <v>3224</v>
      </c>
      <c r="F468" t="s" s="4">
        <v>1173</v>
      </c>
      <c r="G468" t="s" s="4">
        <v>3124</v>
      </c>
    </row>
    <row r="469" ht="45.0" customHeight="true">
      <c r="A469" t="s" s="4">
        <v>2400</v>
      </c>
      <c r="B469" t="s" s="4">
        <v>12572</v>
      </c>
      <c r="C469" t="s" s="4">
        <v>12171</v>
      </c>
      <c r="D469" t="s" s="4">
        <v>3220</v>
      </c>
      <c r="E469" t="s" s="4">
        <v>3220</v>
      </c>
      <c r="F469" t="s" s="4">
        <v>1173</v>
      </c>
      <c r="G469" t="s" s="4">
        <v>3124</v>
      </c>
    </row>
    <row r="470" ht="45.0" customHeight="true">
      <c r="A470" t="s" s="4">
        <v>2400</v>
      </c>
      <c r="B470" t="s" s="4">
        <v>12573</v>
      </c>
      <c r="C470" t="s" s="4">
        <v>12173</v>
      </c>
      <c r="D470" t="s" s="4">
        <v>3224</v>
      </c>
      <c r="E470" t="s" s="4">
        <v>3224</v>
      </c>
      <c r="F470" t="s" s="4">
        <v>1173</v>
      </c>
      <c r="G470" t="s" s="4">
        <v>3124</v>
      </c>
    </row>
    <row r="471" ht="45.0" customHeight="true">
      <c r="A471" t="s" s="4">
        <v>2402</v>
      </c>
      <c r="B471" t="s" s="4">
        <v>12574</v>
      </c>
      <c r="C471" t="s" s="4">
        <v>12171</v>
      </c>
      <c r="D471" t="s" s="4">
        <v>3220</v>
      </c>
      <c r="E471" t="s" s="4">
        <v>3220</v>
      </c>
      <c r="F471" t="s" s="4">
        <v>1173</v>
      </c>
      <c r="G471" t="s" s="4">
        <v>3124</v>
      </c>
    </row>
    <row r="472" ht="45.0" customHeight="true">
      <c r="A472" t="s" s="4">
        <v>2402</v>
      </c>
      <c r="B472" t="s" s="4">
        <v>12575</v>
      </c>
      <c r="C472" t="s" s="4">
        <v>12173</v>
      </c>
      <c r="D472" t="s" s="4">
        <v>3224</v>
      </c>
      <c r="E472" t="s" s="4">
        <v>3224</v>
      </c>
      <c r="F472" t="s" s="4">
        <v>1173</v>
      </c>
      <c r="G472" t="s" s="4">
        <v>3124</v>
      </c>
    </row>
    <row r="473" ht="45.0" customHeight="true">
      <c r="A473" t="s" s="4">
        <v>2404</v>
      </c>
      <c r="B473" t="s" s="4">
        <v>12576</v>
      </c>
      <c r="C473" t="s" s="4">
        <v>12171</v>
      </c>
      <c r="D473" t="s" s="4">
        <v>3220</v>
      </c>
      <c r="E473" t="s" s="4">
        <v>3220</v>
      </c>
      <c r="F473" t="s" s="4">
        <v>1173</v>
      </c>
      <c r="G473" t="s" s="4">
        <v>3124</v>
      </c>
    </row>
    <row r="474" ht="45.0" customHeight="true">
      <c r="A474" t="s" s="4">
        <v>2404</v>
      </c>
      <c r="B474" t="s" s="4">
        <v>12577</v>
      </c>
      <c r="C474" t="s" s="4">
        <v>12173</v>
      </c>
      <c r="D474" t="s" s="4">
        <v>3224</v>
      </c>
      <c r="E474" t="s" s="4">
        <v>3224</v>
      </c>
      <c r="F474" t="s" s="4">
        <v>1173</v>
      </c>
      <c r="G474" t="s" s="4">
        <v>3124</v>
      </c>
    </row>
    <row r="475" ht="45.0" customHeight="true">
      <c r="A475" t="s" s="4">
        <v>2406</v>
      </c>
      <c r="B475" t="s" s="4">
        <v>12578</v>
      </c>
      <c r="C475" t="s" s="4">
        <v>12171</v>
      </c>
      <c r="D475" t="s" s="4">
        <v>3220</v>
      </c>
      <c r="E475" t="s" s="4">
        <v>3220</v>
      </c>
      <c r="F475" t="s" s="4">
        <v>1173</v>
      </c>
      <c r="G475" t="s" s="4">
        <v>3124</v>
      </c>
    </row>
    <row r="476" ht="45.0" customHeight="true">
      <c r="A476" t="s" s="4">
        <v>2406</v>
      </c>
      <c r="B476" t="s" s="4">
        <v>12579</v>
      </c>
      <c r="C476" t="s" s="4">
        <v>12173</v>
      </c>
      <c r="D476" t="s" s="4">
        <v>3224</v>
      </c>
      <c r="E476" t="s" s="4">
        <v>3224</v>
      </c>
      <c r="F476" t="s" s="4">
        <v>1173</v>
      </c>
      <c r="G476" t="s" s="4">
        <v>3124</v>
      </c>
    </row>
    <row r="477" ht="45.0" customHeight="true">
      <c r="A477" t="s" s="4">
        <v>2408</v>
      </c>
      <c r="B477" t="s" s="4">
        <v>12580</v>
      </c>
      <c r="C477" t="s" s="4">
        <v>12171</v>
      </c>
      <c r="D477" t="s" s="4">
        <v>3220</v>
      </c>
      <c r="E477" t="s" s="4">
        <v>3220</v>
      </c>
      <c r="F477" t="s" s="4">
        <v>1173</v>
      </c>
      <c r="G477" t="s" s="4">
        <v>3124</v>
      </c>
    </row>
    <row r="478" ht="45.0" customHeight="true">
      <c r="A478" t="s" s="4">
        <v>2408</v>
      </c>
      <c r="B478" t="s" s="4">
        <v>12581</v>
      </c>
      <c r="C478" t="s" s="4">
        <v>12173</v>
      </c>
      <c r="D478" t="s" s="4">
        <v>3224</v>
      </c>
      <c r="E478" t="s" s="4">
        <v>3224</v>
      </c>
      <c r="F478" t="s" s="4">
        <v>1173</v>
      </c>
      <c r="G478" t="s" s="4">
        <v>3124</v>
      </c>
    </row>
    <row r="479" ht="45.0" customHeight="true">
      <c r="A479" t="s" s="4">
        <v>2410</v>
      </c>
      <c r="B479" t="s" s="4">
        <v>12582</v>
      </c>
      <c r="C479" t="s" s="4">
        <v>12171</v>
      </c>
      <c r="D479" t="s" s="4">
        <v>3220</v>
      </c>
      <c r="E479" t="s" s="4">
        <v>3220</v>
      </c>
      <c r="F479" t="s" s="4">
        <v>1173</v>
      </c>
      <c r="G479" t="s" s="4">
        <v>3124</v>
      </c>
    </row>
    <row r="480" ht="45.0" customHeight="true">
      <c r="A480" t="s" s="4">
        <v>2410</v>
      </c>
      <c r="B480" t="s" s="4">
        <v>12583</v>
      </c>
      <c r="C480" t="s" s="4">
        <v>12173</v>
      </c>
      <c r="D480" t="s" s="4">
        <v>3224</v>
      </c>
      <c r="E480" t="s" s="4">
        <v>3224</v>
      </c>
      <c r="F480" t="s" s="4">
        <v>1173</v>
      </c>
      <c r="G480" t="s" s="4">
        <v>3124</v>
      </c>
    </row>
    <row r="481" ht="45.0" customHeight="true">
      <c r="A481" t="s" s="4">
        <v>2412</v>
      </c>
      <c r="B481" t="s" s="4">
        <v>12584</v>
      </c>
      <c r="C481" t="s" s="4">
        <v>12171</v>
      </c>
      <c r="D481" t="s" s="4">
        <v>3220</v>
      </c>
      <c r="E481" t="s" s="4">
        <v>3220</v>
      </c>
      <c r="F481" t="s" s="4">
        <v>1173</v>
      </c>
      <c r="G481" t="s" s="4">
        <v>3124</v>
      </c>
    </row>
    <row r="482" ht="45.0" customHeight="true">
      <c r="A482" t="s" s="4">
        <v>2412</v>
      </c>
      <c r="B482" t="s" s="4">
        <v>12585</v>
      </c>
      <c r="C482" t="s" s="4">
        <v>12173</v>
      </c>
      <c r="D482" t="s" s="4">
        <v>3224</v>
      </c>
      <c r="E482" t="s" s="4">
        <v>3224</v>
      </c>
      <c r="F482" t="s" s="4">
        <v>1173</v>
      </c>
      <c r="G482" t="s" s="4">
        <v>3124</v>
      </c>
    </row>
    <row r="483" ht="45.0" customHeight="true">
      <c r="A483" t="s" s="4">
        <v>2414</v>
      </c>
      <c r="B483" t="s" s="4">
        <v>12586</v>
      </c>
      <c r="C483" t="s" s="4">
        <v>12171</v>
      </c>
      <c r="D483" t="s" s="4">
        <v>3220</v>
      </c>
      <c r="E483" t="s" s="4">
        <v>3220</v>
      </c>
      <c r="F483" t="s" s="4">
        <v>1173</v>
      </c>
      <c r="G483" t="s" s="4">
        <v>3124</v>
      </c>
    </row>
    <row r="484" ht="45.0" customHeight="true">
      <c r="A484" t="s" s="4">
        <v>2414</v>
      </c>
      <c r="B484" t="s" s="4">
        <v>12587</v>
      </c>
      <c r="C484" t="s" s="4">
        <v>12173</v>
      </c>
      <c r="D484" t="s" s="4">
        <v>3224</v>
      </c>
      <c r="E484" t="s" s="4">
        <v>3224</v>
      </c>
      <c r="F484" t="s" s="4">
        <v>1173</v>
      </c>
      <c r="G484" t="s" s="4">
        <v>3124</v>
      </c>
    </row>
    <row r="485" ht="45.0" customHeight="true">
      <c r="A485" t="s" s="4">
        <v>2416</v>
      </c>
      <c r="B485" t="s" s="4">
        <v>12588</v>
      </c>
      <c r="C485" t="s" s="4">
        <v>12171</v>
      </c>
      <c r="D485" t="s" s="4">
        <v>3220</v>
      </c>
      <c r="E485" t="s" s="4">
        <v>3220</v>
      </c>
      <c r="F485" t="s" s="4">
        <v>1173</v>
      </c>
      <c r="G485" t="s" s="4">
        <v>3124</v>
      </c>
    </row>
    <row r="486" ht="45.0" customHeight="true">
      <c r="A486" t="s" s="4">
        <v>2416</v>
      </c>
      <c r="B486" t="s" s="4">
        <v>12589</v>
      </c>
      <c r="C486" t="s" s="4">
        <v>12173</v>
      </c>
      <c r="D486" t="s" s="4">
        <v>3224</v>
      </c>
      <c r="E486" t="s" s="4">
        <v>3224</v>
      </c>
      <c r="F486" t="s" s="4">
        <v>1173</v>
      </c>
      <c r="G486" t="s" s="4">
        <v>3124</v>
      </c>
    </row>
    <row r="487" ht="45.0" customHeight="true">
      <c r="A487" t="s" s="4">
        <v>2418</v>
      </c>
      <c r="B487" t="s" s="4">
        <v>12590</v>
      </c>
      <c r="C487" t="s" s="4">
        <v>12171</v>
      </c>
      <c r="D487" t="s" s="4">
        <v>3220</v>
      </c>
      <c r="E487" t="s" s="4">
        <v>3220</v>
      </c>
      <c r="F487" t="s" s="4">
        <v>1173</v>
      </c>
      <c r="G487" t="s" s="4">
        <v>3124</v>
      </c>
    </row>
    <row r="488" ht="45.0" customHeight="true">
      <c r="A488" t="s" s="4">
        <v>2418</v>
      </c>
      <c r="B488" t="s" s="4">
        <v>12591</v>
      </c>
      <c r="C488" t="s" s="4">
        <v>12173</v>
      </c>
      <c r="D488" t="s" s="4">
        <v>3224</v>
      </c>
      <c r="E488" t="s" s="4">
        <v>3224</v>
      </c>
      <c r="F488" t="s" s="4">
        <v>1173</v>
      </c>
      <c r="G488" t="s" s="4">
        <v>3124</v>
      </c>
    </row>
    <row r="489" ht="45.0" customHeight="true">
      <c r="A489" t="s" s="4">
        <v>2420</v>
      </c>
      <c r="B489" t="s" s="4">
        <v>12592</v>
      </c>
      <c r="C489" t="s" s="4">
        <v>12171</v>
      </c>
      <c r="D489" t="s" s="4">
        <v>3220</v>
      </c>
      <c r="E489" t="s" s="4">
        <v>3220</v>
      </c>
      <c r="F489" t="s" s="4">
        <v>1173</v>
      </c>
      <c r="G489" t="s" s="4">
        <v>3124</v>
      </c>
    </row>
    <row r="490" ht="45.0" customHeight="true">
      <c r="A490" t="s" s="4">
        <v>2420</v>
      </c>
      <c r="B490" t="s" s="4">
        <v>12593</v>
      </c>
      <c r="C490" t="s" s="4">
        <v>12173</v>
      </c>
      <c r="D490" t="s" s="4">
        <v>3224</v>
      </c>
      <c r="E490" t="s" s="4">
        <v>3224</v>
      </c>
      <c r="F490" t="s" s="4">
        <v>1173</v>
      </c>
      <c r="G490" t="s" s="4">
        <v>3124</v>
      </c>
    </row>
    <row r="491" ht="45.0" customHeight="true">
      <c r="A491" t="s" s="4">
        <v>2422</v>
      </c>
      <c r="B491" t="s" s="4">
        <v>12594</v>
      </c>
      <c r="C491" t="s" s="4">
        <v>12171</v>
      </c>
      <c r="D491" t="s" s="4">
        <v>3220</v>
      </c>
      <c r="E491" t="s" s="4">
        <v>3220</v>
      </c>
      <c r="F491" t="s" s="4">
        <v>1173</v>
      </c>
      <c r="G491" t="s" s="4">
        <v>3124</v>
      </c>
    </row>
    <row r="492" ht="45.0" customHeight="true">
      <c r="A492" t="s" s="4">
        <v>2422</v>
      </c>
      <c r="B492" t="s" s="4">
        <v>12595</v>
      </c>
      <c r="C492" t="s" s="4">
        <v>12173</v>
      </c>
      <c r="D492" t="s" s="4">
        <v>3224</v>
      </c>
      <c r="E492" t="s" s="4">
        <v>3224</v>
      </c>
      <c r="F492" t="s" s="4">
        <v>1173</v>
      </c>
      <c r="G492" t="s" s="4">
        <v>3124</v>
      </c>
    </row>
    <row r="493" ht="45.0" customHeight="true">
      <c r="A493" t="s" s="4">
        <v>2424</v>
      </c>
      <c r="B493" t="s" s="4">
        <v>12596</v>
      </c>
      <c r="C493" t="s" s="4">
        <v>12171</v>
      </c>
      <c r="D493" t="s" s="4">
        <v>3220</v>
      </c>
      <c r="E493" t="s" s="4">
        <v>3220</v>
      </c>
      <c r="F493" t="s" s="4">
        <v>1173</v>
      </c>
      <c r="G493" t="s" s="4">
        <v>3124</v>
      </c>
    </row>
    <row r="494" ht="45.0" customHeight="true">
      <c r="A494" t="s" s="4">
        <v>2424</v>
      </c>
      <c r="B494" t="s" s="4">
        <v>12597</v>
      </c>
      <c r="C494" t="s" s="4">
        <v>12173</v>
      </c>
      <c r="D494" t="s" s="4">
        <v>3224</v>
      </c>
      <c r="E494" t="s" s="4">
        <v>3224</v>
      </c>
      <c r="F494" t="s" s="4">
        <v>1173</v>
      </c>
      <c r="G494" t="s" s="4">
        <v>3124</v>
      </c>
    </row>
    <row r="495" ht="45.0" customHeight="true">
      <c r="A495" t="s" s="4">
        <v>2426</v>
      </c>
      <c r="B495" t="s" s="4">
        <v>12598</v>
      </c>
      <c r="C495" t="s" s="4">
        <v>12171</v>
      </c>
      <c r="D495" t="s" s="4">
        <v>3220</v>
      </c>
      <c r="E495" t="s" s="4">
        <v>3220</v>
      </c>
      <c r="F495" t="s" s="4">
        <v>1173</v>
      </c>
      <c r="G495" t="s" s="4">
        <v>3124</v>
      </c>
    </row>
    <row r="496" ht="45.0" customHeight="true">
      <c r="A496" t="s" s="4">
        <v>2426</v>
      </c>
      <c r="B496" t="s" s="4">
        <v>12599</v>
      </c>
      <c r="C496" t="s" s="4">
        <v>12173</v>
      </c>
      <c r="D496" t="s" s="4">
        <v>3224</v>
      </c>
      <c r="E496" t="s" s="4">
        <v>3224</v>
      </c>
      <c r="F496" t="s" s="4">
        <v>1173</v>
      </c>
      <c r="G496" t="s" s="4">
        <v>3124</v>
      </c>
    </row>
    <row r="497" ht="45.0" customHeight="true">
      <c r="A497" t="s" s="4">
        <v>2428</v>
      </c>
      <c r="B497" t="s" s="4">
        <v>12600</v>
      </c>
      <c r="C497" t="s" s="4">
        <v>12171</v>
      </c>
      <c r="D497" t="s" s="4">
        <v>3220</v>
      </c>
      <c r="E497" t="s" s="4">
        <v>3220</v>
      </c>
      <c r="F497" t="s" s="4">
        <v>1173</v>
      </c>
      <c r="G497" t="s" s="4">
        <v>3124</v>
      </c>
    </row>
    <row r="498" ht="45.0" customHeight="true">
      <c r="A498" t="s" s="4">
        <v>2428</v>
      </c>
      <c r="B498" t="s" s="4">
        <v>12601</v>
      </c>
      <c r="C498" t="s" s="4">
        <v>12173</v>
      </c>
      <c r="D498" t="s" s="4">
        <v>3224</v>
      </c>
      <c r="E498" t="s" s="4">
        <v>3224</v>
      </c>
      <c r="F498" t="s" s="4">
        <v>1173</v>
      </c>
      <c r="G498" t="s" s="4">
        <v>3124</v>
      </c>
    </row>
    <row r="499" ht="45.0" customHeight="true">
      <c r="A499" t="s" s="4">
        <v>2430</v>
      </c>
      <c r="B499" t="s" s="4">
        <v>12602</v>
      </c>
      <c r="C499" t="s" s="4">
        <v>12171</v>
      </c>
      <c r="D499" t="s" s="4">
        <v>3220</v>
      </c>
      <c r="E499" t="s" s="4">
        <v>3220</v>
      </c>
      <c r="F499" t="s" s="4">
        <v>1173</v>
      </c>
      <c r="G499" t="s" s="4">
        <v>3124</v>
      </c>
    </row>
    <row r="500" ht="45.0" customHeight="true">
      <c r="A500" t="s" s="4">
        <v>2430</v>
      </c>
      <c r="B500" t="s" s="4">
        <v>12603</v>
      </c>
      <c r="C500" t="s" s="4">
        <v>12173</v>
      </c>
      <c r="D500" t="s" s="4">
        <v>3224</v>
      </c>
      <c r="E500" t="s" s="4">
        <v>3224</v>
      </c>
      <c r="F500" t="s" s="4">
        <v>1173</v>
      </c>
      <c r="G500" t="s" s="4">
        <v>3124</v>
      </c>
    </row>
    <row r="501" ht="45.0" customHeight="true">
      <c r="A501" t="s" s="4">
        <v>2432</v>
      </c>
      <c r="B501" t="s" s="4">
        <v>12604</v>
      </c>
      <c r="C501" t="s" s="4">
        <v>12171</v>
      </c>
      <c r="D501" t="s" s="4">
        <v>3220</v>
      </c>
      <c r="E501" t="s" s="4">
        <v>3220</v>
      </c>
      <c r="F501" t="s" s="4">
        <v>1173</v>
      </c>
      <c r="G501" t="s" s="4">
        <v>3124</v>
      </c>
    </row>
    <row r="502" ht="45.0" customHeight="true">
      <c r="A502" t="s" s="4">
        <v>2432</v>
      </c>
      <c r="B502" t="s" s="4">
        <v>12605</v>
      </c>
      <c r="C502" t="s" s="4">
        <v>12173</v>
      </c>
      <c r="D502" t="s" s="4">
        <v>3224</v>
      </c>
      <c r="E502" t="s" s="4">
        <v>3224</v>
      </c>
      <c r="F502" t="s" s="4">
        <v>1173</v>
      </c>
      <c r="G502" t="s" s="4">
        <v>3124</v>
      </c>
    </row>
    <row r="503" ht="45.0" customHeight="true">
      <c r="A503" t="s" s="4">
        <v>2434</v>
      </c>
      <c r="B503" t="s" s="4">
        <v>12606</v>
      </c>
      <c r="C503" t="s" s="4">
        <v>12171</v>
      </c>
      <c r="D503" t="s" s="4">
        <v>3220</v>
      </c>
      <c r="E503" t="s" s="4">
        <v>3220</v>
      </c>
      <c r="F503" t="s" s="4">
        <v>1173</v>
      </c>
      <c r="G503" t="s" s="4">
        <v>3124</v>
      </c>
    </row>
    <row r="504" ht="45.0" customHeight="true">
      <c r="A504" t="s" s="4">
        <v>2434</v>
      </c>
      <c r="B504" t="s" s="4">
        <v>12607</v>
      </c>
      <c r="C504" t="s" s="4">
        <v>12173</v>
      </c>
      <c r="D504" t="s" s="4">
        <v>3224</v>
      </c>
      <c r="E504" t="s" s="4">
        <v>3224</v>
      </c>
      <c r="F504" t="s" s="4">
        <v>1173</v>
      </c>
      <c r="G504" t="s" s="4">
        <v>3124</v>
      </c>
    </row>
    <row r="505" ht="45.0" customHeight="true">
      <c r="A505" t="s" s="4">
        <v>2438</v>
      </c>
      <c r="B505" t="s" s="4">
        <v>12608</v>
      </c>
      <c r="C505" t="s" s="4">
        <v>3530</v>
      </c>
      <c r="D505" t="s" s="4">
        <v>359</v>
      </c>
      <c r="E505" t="s" s="4">
        <v>359</v>
      </c>
      <c r="F505" t="s" s="4">
        <v>95</v>
      </c>
      <c r="G505" t="s" s="4">
        <v>3530</v>
      </c>
    </row>
    <row r="506" ht="45.0" customHeight="true">
      <c r="A506" t="s" s="4">
        <v>2442</v>
      </c>
      <c r="B506" t="s" s="4">
        <v>12609</v>
      </c>
      <c r="C506" t="s" s="4">
        <v>3530</v>
      </c>
      <c r="D506" t="s" s="4">
        <v>359</v>
      </c>
      <c r="E506" t="s" s="4">
        <v>359</v>
      </c>
      <c r="F506" t="s" s="4">
        <v>95</v>
      </c>
      <c r="G506" t="s" s="4">
        <v>3530</v>
      </c>
    </row>
    <row r="507" ht="45.0" customHeight="true">
      <c r="A507" t="s" s="4">
        <v>2446</v>
      </c>
      <c r="B507" t="s" s="4">
        <v>12610</v>
      </c>
      <c r="C507" t="s" s="4">
        <v>3530</v>
      </c>
      <c r="D507" t="s" s="4">
        <v>359</v>
      </c>
      <c r="E507" t="s" s="4">
        <v>359</v>
      </c>
      <c r="F507" t="s" s="4">
        <v>95</v>
      </c>
      <c r="G507" t="s" s="4">
        <v>3530</v>
      </c>
    </row>
    <row r="508" ht="45.0" customHeight="true">
      <c r="A508" t="s" s="4">
        <v>2449</v>
      </c>
      <c r="B508" t="s" s="4">
        <v>12611</v>
      </c>
      <c r="C508" t="s" s="4">
        <v>3530</v>
      </c>
      <c r="D508" t="s" s="4">
        <v>359</v>
      </c>
      <c r="E508" t="s" s="4">
        <v>359</v>
      </c>
      <c r="F508" t="s" s="4">
        <v>95</v>
      </c>
      <c r="G508" t="s" s="4">
        <v>3530</v>
      </c>
    </row>
    <row r="509" ht="45.0" customHeight="true">
      <c r="A509" t="s" s="4">
        <v>2452</v>
      </c>
      <c r="B509" t="s" s="4">
        <v>12612</v>
      </c>
      <c r="C509" t="s" s="4">
        <v>3530</v>
      </c>
      <c r="D509" t="s" s="4">
        <v>359</v>
      </c>
      <c r="E509" t="s" s="4">
        <v>359</v>
      </c>
      <c r="F509" t="s" s="4">
        <v>95</v>
      </c>
      <c r="G509" t="s" s="4">
        <v>3530</v>
      </c>
    </row>
    <row r="510" ht="45.0" customHeight="true">
      <c r="A510" t="s" s="4">
        <v>2456</v>
      </c>
      <c r="B510" t="s" s="4">
        <v>12613</v>
      </c>
      <c r="C510" t="s" s="4">
        <v>3530</v>
      </c>
      <c r="D510" t="s" s="4">
        <v>359</v>
      </c>
      <c r="E510" t="s" s="4">
        <v>359</v>
      </c>
      <c r="F510" t="s" s="4">
        <v>95</v>
      </c>
      <c r="G510" t="s" s="4">
        <v>3530</v>
      </c>
    </row>
    <row r="511" ht="45.0" customHeight="true">
      <c r="A511" t="s" s="4">
        <v>2458</v>
      </c>
      <c r="B511" t="s" s="4">
        <v>12614</v>
      </c>
      <c r="C511" t="s" s="4">
        <v>3530</v>
      </c>
      <c r="D511" t="s" s="4">
        <v>359</v>
      </c>
      <c r="E511" t="s" s="4">
        <v>359</v>
      </c>
      <c r="F511" t="s" s="4">
        <v>95</v>
      </c>
      <c r="G511" t="s" s="4">
        <v>3530</v>
      </c>
    </row>
    <row r="512" ht="45.0" customHeight="true">
      <c r="A512" t="s" s="4">
        <v>2460</v>
      </c>
      <c r="B512" t="s" s="4">
        <v>12615</v>
      </c>
      <c r="C512" t="s" s="4">
        <v>3530</v>
      </c>
      <c r="D512" t="s" s="4">
        <v>359</v>
      </c>
      <c r="E512" t="s" s="4">
        <v>359</v>
      </c>
      <c r="F512" t="s" s="4">
        <v>95</v>
      </c>
      <c r="G512" t="s" s="4">
        <v>3530</v>
      </c>
    </row>
    <row r="513" ht="45.0" customHeight="true">
      <c r="A513" t="s" s="4">
        <v>2462</v>
      </c>
      <c r="B513" t="s" s="4">
        <v>12616</v>
      </c>
      <c r="C513" t="s" s="4">
        <v>3530</v>
      </c>
      <c r="D513" t="s" s="4">
        <v>359</v>
      </c>
      <c r="E513" t="s" s="4">
        <v>359</v>
      </c>
      <c r="F513" t="s" s="4">
        <v>95</v>
      </c>
      <c r="G513" t="s" s="4">
        <v>3530</v>
      </c>
    </row>
    <row r="514" ht="45.0" customHeight="true">
      <c r="A514" t="s" s="4">
        <v>2464</v>
      </c>
      <c r="B514" t="s" s="4">
        <v>12617</v>
      </c>
      <c r="C514" t="s" s="4">
        <v>3530</v>
      </c>
      <c r="D514" t="s" s="4">
        <v>359</v>
      </c>
      <c r="E514" t="s" s="4">
        <v>359</v>
      </c>
      <c r="F514" t="s" s="4">
        <v>95</v>
      </c>
      <c r="G514" t="s" s="4">
        <v>3530</v>
      </c>
    </row>
    <row r="515" ht="45.0" customHeight="true">
      <c r="A515" t="s" s="4">
        <v>2466</v>
      </c>
      <c r="B515" t="s" s="4">
        <v>12618</v>
      </c>
      <c r="C515" t="s" s="4">
        <v>3530</v>
      </c>
      <c r="D515" t="s" s="4">
        <v>359</v>
      </c>
      <c r="E515" t="s" s="4">
        <v>359</v>
      </c>
      <c r="F515" t="s" s="4">
        <v>95</v>
      </c>
      <c r="G515" t="s" s="4">
        <v>3530</v>
      </c>
    </row>
    <row r="516" ht="45.0" customHeight="true">
      <c r="A516" t="s" s="4">
        <v>2469</v>
      </c>
      <c r="B516" t="s" s="4">
        <v>12619</v>
      </c>
      <c r="C516" t="s" s="4">
        <v>3530</v>
      </c>
      <c r="D516" t="s" s="4">
        <v>359</v>
      </c>
      <c r="E516" t="s" s="4">
        <v>359</v>
      </c>
      <c r="F516" t="s" s="4">
        <v>95</v>
      </c>
      <c r="G516" t="s" s="4">
        <v>3530</v>
      </c>
    </row>
    <row r="517" ht="45.0" customHeight="true">
      <c r="A517" t="s" s="4">
        <v>2473</v>
      </c>
      <c r="B517" t="s" s="4">
        <v>12620</v>
      </c>
      <c r="C517" t="s" s="4">
        <v>3530</v>
      </c>
      <c r="D517" t="s" s="4">
        <v>359</v>
      </c>
      <c r="E517" t="s" s="4">
        <v>359</v>
      </c>
      <c r="F517" t="s" s="4">
        <v>95</v>
      </c>
      <c r="G517" t="s" s="4">
        <v>3530</v>
      </c>
    </row>
    <row r="518" ht="45.0" customHeight="true">
      <c r="A518" t="s" s="4">
        <v>2477</v>
      </c>
      <c r="B518" t="s" s="4">
        <v>12621</v>
      </c>
      <c r="C518" t="s" s="4">
        <v>3530</v>
      </c>
      <c r="D518" t="s" s="4">
        <v>359</v>
      </c>
      <c r="E518" t="s" s="4">
        <v>359</v>
      </c>
      <c r="F518" t="s" s="4">
        <v>95</v>
      </c>
      <c r="G518" t="s" s="4">
        <v>3530</v>
      </c>
    </row>
    <row r="519" ht="45.0" customHeight="true">
      <c r="A519" t="s" s="4">
        <v>2481</v>
      </c>
      <c r="B519" t="s" s="4">
        <v>12622</v>
      </c>
      <c r="C519" t="s" s="4">
        <v>3530</v>
      </c>
      <c r="D519" t="s" s="4">
        <v>359</v>
      </c>
      <c r="E519" t="s" s="4">
        <v>359</v>
      </c>
      <c r="F519" t="s" s="4">
        <v>95</v>
      </c>
      <c r="G519" t="s" s="4">
        <v>3530</v>
      </c>
    </row>
    <row r="520" ht="45.0" customHeight="true">
      <c r="A520" t="s" s="4">
        <v>2485</v>
      </c>
      <c r="B520" t="s" s="4">
        <v>12623</v>
      </c>
      <c r="C520" t="s" s="4">
        <v>3530</v>
      </c>
      <c r="D520" t="s" s="4">
        <v>359</v>
      </c>
      <c r="E520" t="s" s="4">
        <v>359</v>
      </c>
      <c r="F520" t="s" s="4">
        <v>95</v>
      </c>
      <c r="G520" t="s" s="4">
        <v>3530</v>
      </c>
    </row>
    <row r="521" ht="45.0" customHeight="true">
      <c r="A521" t="s" s="4">
        <v>2489</v>
      </c>
      <c r="B521" t="s" s="4">
        <v>12624</v>
      </c>
      <c r="C521" t="s" s="4">
        <v>3530</v>
      </c>
      <c r="D521" t="s" s="4">
        <v>359</v>
      </c>
      <c r="E521" t="s" s="4">
        <v>359</v>
      </c>
      <c r="F521" t="s" s="4">
        <v>95</v>
      </c>
      <c r="G521" t="s" s="4">
        <v>3530</v>
      </c>
    </row>
    <row r="522" ht="45.0" customHeight="true">
      <c r="A522" t="s" s="4">
        <v>2492</v>
      </c>
      <c r="B522" t="s" s="4">
        <v>12625</v>
      </c>
      <c r="C522" t="s" s="4">
        <v>3530</v>
      </c>
      <c r="D522" t="s" s="4">
        <v>359</v>
      </c>
      <c r="E522" t="s" s="4">
        <v>359</v>
      </c>
      <c r="F522" t="s" s="4">
        <v>95</v>
      </c>
      <c r="G522" t="s" s="4">
        <v>3530</v>
      </c>
    </row>
    <row r="523" ht="45.0" customHeight="true">
      <c r="A523" t="s" s="4">
        <v>2495</v>
      </c>
      <c r="B523" t="s" s="4">
        <v>12626</v>
      </c>
      <c r="C523" t="s" s="4">
        <v>3530</v>
      </c>
      <c r="D523" t="s" s="4">
        <v>359</v>
      </c>
      <c r="E523" t="s" s="4">
        <v>359</v>
      </c>
      <c r="F523" t="s" s="4">
        <v>95</v>
      </c>
      <c r="G523" t="s" s="4">
        <v>3530</v>
      </c>
    </row>
    <row r="524" ht="45.0" customHeight="true">
      <c r="A524" t="s" s="4">
        <v>2497</v>
      </c>
      <c r="B524" t="s" s="4">
        <v>12627</v>
      </c>
      <c r="C524" t="s" s="4">
        <v>3530</v>
      </c>
      <c r="D524" t="s" s="4">
        <v>359</v>
      </c>
      <c r="E524" t="s" s="4">
        <v>359</v>
      </c>
      <c r="F524" t="s" s="4">
        <v>95</v>
      </c>
      <c r="G524" t="s" s="4">
        <v>3530</v>
      </c>
    </row>
    <row r="525" ht="45.0" customHeight="true">
      <c r="A525" t="s" s="4">
        <v>2501</v>
      </c>
      <c r="B525" t="s" s="4">
        <v>12628</v>
      </c>
      <c r="C525" t="s" s="4">
        <v>3530</v>
      </c>
      <c r="D525" t="s" s="4">
        <v>359</v>
      </c>
      <c r="E525" t="s" s="4">
        <v>359</v>
      </c>
      <c r="F525" t="s" s="4">
        <v>95</v>
      </c>
      <c r="G525" t="s" s="4">
        <v>3530</v>
      </c>
    </row>
    <row r="526" ht="45.0" customHeight="true">
      <c r="A526" t="s" s="4">
        <v>2504</v>
      </c>
      <c r="B526" t="s" s="4">
        <v>12629</v>
      </c>
      <c r="C526" t="s" s="4">
        <v>3530</v>
      </c>
      <c r="D526" t="s" s="4">
        <v>359</v>
      </c>
      <c r="E526" t="s" s="4">
        <v>359</v>
      </c>
      <c r="F526" t="s" s="4">
        <v>95</v>
      </c>
      <c r="G526" t="s" s="4">
        <v>3530</v>
      </c>
    </row>
    <row r="527" ht="45.0" customHeight="true">
      <c r="A527" t="s" s="4">
        <v>2508</v>
      </c>
      <c r="B527" t="s" s="4">
        <v>12630</v>
      </c>
      <c r="C527" t="s" s="4">
        <v>3530</v>
      </c>
      <c r="D527" t="s" s="4">
        <v>359</v>
      </c>
      <c r="E527" t="s" s="4">
        <v>359</v>
      </c>
      <c r="F527" t="s" s="4">
        <v>95</v>
      </c>
      <c r="G527" t="s" s="4">
        <v>3530</v>
      </c>
    </row>
    <row r="528" ht="45.0" customHeight="true">
      <c r="A528" t="s" s="4">
        <v>2512</v>
      </c>
      <c r="B528" t="s" s="4">
        <v>12631</v>
      </c>
      <c r="C528" t="s" s="4">
        <v>3530</v>
      </c>
      <c r="D528" t="s" s="4">
        <v>359</v>
      </c>
      <c r="E528" t="s" s="4">
        <v>359</v>
      </c>
      <c r="F528" t="s" s="4">
        <v>95</v>
      </c>
      <c r="G528" t="s" s="4">
        <v>3530</v>
      </c>
    </row>
    <row r="529" ht="45.0" customHeight="true">
      <c r="A529" t="s" s="4">
        <v>2516</v>
      </c>
      <c r="B529" t="s" s="4">
        <v>12632</v>
      </c>
      <c r="C529" t="s" s="4">
        <v>3530</v>
      </c>
      <c r="D529" t="s" s="4">
        <v>359</v>
      </c>
      <c r="E529" t="s" s="4">
        <v>359</v>
      </c>
      <c r="F529" t="s" s="4">
        <v>95</v>
      </c>
      <c r="G529" t="s" s="4">
        <v>3530</v>
      </c>
    </row>
    <row r="530" ht="45.0" customHeight="true">
      <c r="A530" t="s" s="4">
        <v>2520</v>
      </c>
      <c r="B530" t="s" s="4">
        <v>12633</v>
      </c>
      <c r="C530" t="s" s="4">
        <v>3530</v>
      </c>
      <c r="D530" t="s" s="4">
        <v>359</v>
      </c>
      <c r="E530" t="s" s="4">
        <v>359</v>
      </c>
      <c r="F530" t="s" s="4">
        <v>95</v>
      </c>
      <c r="G530" t="s" s="4">
        <v>3530</v>
      </c>
    </row>
    <row r="531" ht="45.0" customHeight="true">
      <c r="A531" t="s" s="4">
        <v>2524</v>
      </c>
      <c r="B531" t="s" s="4">
        <v>12634</v>
      </c>
      <c r="C531" t="s" s="4">
        <v>3530</v>
      </c>
      <c r="D531" t="s" s="4">
        <v>359</v>
      </c>
      <c r="E531" t="s" s="4">
        <v>359</v>
      </c>
      <c r="F531" t="s" s="4">
        <v>95</v>
      </c>
      <c r="G531" t="s" s="4">
        <v>3530</v>
      </c>
    </row>
    <row r="532" ht="45.0" customHeight="true">
      <c r="A532" t="s" s="4">
        <v>2528</v>
      </c>
      <c r="B532" t="s" s="4">
        <v>12635</v>
      </c>
      <c r="C532" t="s" s="4">
        <v>3530</v>
      </c>
      <c r="D532" t="s" s="4">
        <v>359</v>
      </c>
      <c r="E532" t="s" s="4">
        <v>359</v>
      </c>
      <c r="F532" t="s" s="4">
        <v>95</v>
      </c>
      <c r="G532" t="s" s="4">
        <v>3530</v>
      </c>
    </row>
    <row r="533" ht="45.0" customHeight="true">
      <c r="A533" t="s" s="4">
        <v>2532</v>
      </c>
      <c r="B533" t="s" s="4">
        <v>12636</v>
      </c>
      <c r="C533" t="s" s="4">
        <v>3530</v>
      </c>
      <c r="D533" t="s" s="4">
        <v>359</v>
      </c>
      <c r="E533" t="s" s="4">
        <v>359</v>
      </c>
      <c r="F533" t="s" s="4">
        <v>95</v>
      </c>
      <c r="G533" t="s" s="4">
        <v>3530</v>
      </c>
    </row>
    <row r="534" ht="45.0" customHeight="true">
      <c r="A534" t="s" s="4">
        <v>2536</v>
      </c>
      <c r="B534" t="s" s="4">
        <v>12637</v>
      </c>
      <c r="C534" t="s" s="4">
        <v>3530</v>
      </c>
      <c r="D534" t="s" s="4">
        <v>359</v>
      </c>
      <c r="E534" t="s" s="4">
        <v>359</v>
      </c>
      <c r="F534" t="s" s="4">
        <v>95</v>
      </c>
      <c r="G534" t="s" s="4">
        <v>3530</v>
      </c>
    </row>
    <row r="535" ht="45.0" customHeight="true">
      <c r="A535" t="s" s="4">
        <v>2538</v>
      </c>
      <c r="B535" t="s" s="4">
        <v>12638</v>
      </c>
      <c r="C535" t="s" s="4">
        <v>3530</v>
      </c>
      <c r="D535" t="s" s="4">
        <v>359</v>
      </c>
      <c r="E535" t="s" s="4">
        <v>359</v>
      </c>
      <c r="F535" t="s" s="4">
        <v>95</v>
      </c>
      <c r="G535" t="s" s="4">
        <v>3530</v>
      </c>
    </row>
    <row r="536" ht="45.0" customHeight="true">
      <c r="A536" t="s" s="4">
        <v>2540</v>
      </c>
      <c r="B536" t="s" s="4">
        <v>12639</v>
      </c>
      <c r="C536" t="s" s="4">
        <v>3530</v>
      </c>
      <c r="D536" t="s" s="4">
        <v>359</v>
      </c>
      <c r="E536" t="s" s="4">
        <v>359</v>
      </c>
      <c r="F536" t="s" s="4">
        <v>95</v>
      </c>
      <c r="G536" t="s" s="4">
        <v>3530</v>
      </c>
    </row>
    <row r="537" ht="45.0" customHeight="true">
      <c r="A537" t="s" s="4">
        <v>2542</v>
      </c>
      <c r="B537" t="s" s="4">
        <v>12640</v>
      </c>
      <c r="C537" t="s" s="4">
        <v>3227</v>
      </c>
      <c r="D537" t="s" s="4">
        <v>359</v>
      </c>
      <c r="E537" t="s" s="4">
        <v>359</v>
      </c>
      <c r="F537" t="s" s="4">
        <v>3228</v>
      </c>
      <c r="G537" t="s" s="4">
        <v>3124</v>
      </c>
    </row>
    <row r="538" ht="45.0" customHeight="true">
      <c r="A538" t="s" s="4">
        <v>2544</v>
      </c>
      <c r="B538" t="s" s="4">
        <v>12641</v>
      </c>
      <c r="C538" t="s" s="4">
        <v>3227</v>
      </c>
      <c r="D538" t="s" s="4">
        <v>359</v>
      </c>
      <c r="E538" t="s" s="4">
        <v>359</v>
      </c>
      <c r="F538" t="s" s="4">
        <v>3228</v>
      </c>
      <c r="G538" t="s" s="4">
        <v>3124</v>
      </c>
    </row>
    <row r="539" ht="45.0" customHeight="true">
      <c r="A539" t="s" s="4">
        <v>2546</v>
      </c>
      <c r="B539" t="s" s="4">
        <v>12642</v>
      </c>
      <c r="C539" t="s" s="4">
        <v>3227</v>
      </c>
      <c r="D539" t="s" s="4">
        <v>359</v>
      </c>
      <c r="E539" t="s" s="4">
        <v>359</v>
      </c>
      <c r="F539" t="s" s="4">
        <v>3228</v>
      </c>
      <c r="G539" t="s" s="4">
        <v>3124</v>
      </c>
    </row>
    <row r="540" ht="45.0" customHeight="true">
      <c r="A540" t="s" s="4">
        <v>2548</v>
      </c>
      <c r="B540" t="s" s="4">
        <v>12643</v>
      </c>
      <c r="C540" t="s" s="4">
        <v>3227</v>
      </c>
      <c r="D540" t="s" s="4">
        <v>359</v>
      </c>
      <c r="E540" t="s" s="4">
        <v>359</v>
      </c>
      <c r="F540" t="s" s="4">
        <v>3228</v>
      </c>
      <c r="G540" t="s" s="4">
        <v>3124</v>
      </c>
    </row>
    <row r="541" ht="45.0" customHeight="true">
      <c r="A541" t="s" s="4">
        <v>2550</v>
      </c>
      <c r="B541" t="s" s="4">
        <v>12644</v>
      </c>
      <c r="C541" t="s" s="4">
        <v>3227</v>
      </c>
      <c r="D541" t="s" s="4">
        <v>359</v>
      </c>
      <c r="E541" t="s" s="4">
        <v>359</v>
      </c>
      <c r="F541" t="s" s="4">
        <v>3228</v>
      </c>
      <c r="G541" t="s" s="4">
        <v>3124</v>
      </c>
    </row>
    <row r="542" ht="45.0" customHeight="true">
      <c r="A542" t="s" s="4">
        <v>2552</v>
      </c>
      <c r="B542" t="s" s="4">
        <v>12645</v>
      </c>
      <c r="C542" t="s" s="4">
        <v>3227</v>
      </c>
      <c r="D542" t="s" s="4">
        <v>359</v>
      </c>
      <c r="E542" t="s" s="4">
        <v>359</v>
      </c>
      <c r="F542" t="s" s="4">
        <v>3228</v>
      </c>
      <c r="G542" t="s" s="4">
        <v>3124</v>
      </c>
    </row>
    <row r="543" ht="45.0" customHeight="true">
      <c r="A543" t="s" s="4">
        <v>2554</v>
      </c>
      <c r="B543" t="s" s="4">
        <v>12646</v>
      </c>
      <c r="C543" t="s" s="4">
        <v>3227</v>
      </c>
      <c r="D543" t="s" s="4">
        <v>359</v>
      </c>
      <c r="E543" t="s" s="4">
        <v>359</v>
      </c>
      <c r="F543" t="s" s="4">
        <v>3228</v>
      </c>
      <c r="G543" t="s" s="4">
        <v>3124</v>
      </c>
    </row>
    <row r="544" ht="45.0" customHeight="true">
      <c r="A544" t="s" s="4">
        <v>2556</v>
      </c>
      <c r="B544" t="s" s="4">
        <v>12647</v>
      </c>
      <c r="C544" t="s" s="4">
        <v>3227</v>
      </c>
      <c r="D544" t="s" s="4">
        <v>359</v>
      </c>
      <c r="E544" t="s" s="4">
        <v>359</v>
      </c>
      <c r="F544" t="s" s="4">
        <v>3228</v>
      </c>
      <c r="G544" t="s" s="4">
        <v>3124</v>
      </c>
    </row>
    <row r="545" ht="45.0" customHeight="true">
      <c r="A545" t="s" s="4">
        <v>2558</v>
      </c>
      <c r="B545" t="s" s="4">
        <v>12648</v>
      </c>
      <c r="C545" t="s" s="4">
        <v>3227</v>
      </c>
      <c r="D545" t="s" s="4">
        <v>359</v>
      </c>
      <c r="E545" t="s" s="4">
        <v>359</v>
      </c>
      <c r="F545" t="s" s="4">
        <v>3228</v>
      </c>
      <c r="G545" t="s" s="4">
        <v>3124</v>
      </c>
    </row>
    <row r="546" ht="45.0" customHeight="true">
      <c r="A546" t="s" s="4">
        <v>2560</v>
      </c>
      <c r="B546" t="s" s="4">
        <v>12649</v>
      </c>
      <c r="C546" t="s" s="4">
        <v>3227</v>
      </c>
      <c r="D546" t="s" s="4">
        <v>359</v>
      </c>
      <c r="E546" t="s" s="4">
        <v>359</v>
      </c>
      <c r="F546" t="s" s="4">
        <v>3228</v>
      </c>
      <c r="G546" t="s" s="4">
        <v>3124</v>
      </c>
    </row>
    <row r="547" ht="45.0" customHeight="true">
      <c r="A547" t="s" s="4">
        <v>2562</v>
      </c>
      <c r="B547" t="s" s="4">
        <v>12650</v>
      </c>
      <c r="C547" t="s" s="4">
        <v>3227</v>
      </c>
      <c r="D547" t="s" s="4">
        <v>359</v>
      </c>
      <c r="E547" t="s" s="4">
        <v>359</v>
      </c>
      <c r="F547" t="s" s="4">
        <v>3228</v>
      </c>
      <c r="G547" t="s" s="4">
        <v>3124</v>
      </c>
    </row>
    <row r="548" ht="45.0" customHeight="true">
      <c r="A548" t="s" s="4">
        <v>2564</v>
      </c>
      <c r="B548" t="s" s="4">
        <v>12651</v>
      </c>
      <c r="C548" t="s" s="4">
        <v>3227</v>
      </c>
      <c r="D548" t="s" s="4">
        <v>359</v>
      </c>
      <c r="E548" t="s" s="4">
        <v>359</v>
      </c>
      <c r="F548" t="s" s="4">
        <v>3228</v>
      </c>
      <c r="G548" t="s" s="4">
        <v>3124</v>
      </c>
    </row>
    <row r="549" ht="45.0" customHeight="true">
      <c r="A549" t="s" s="4">
        <v>2566</v>
      </c>
      <c r="B549" t="s" s="4">
        <v>12652</v>
      </c>
      <c r="C549" t="s" s="4">
        <v>3227</v>
      </c>
      <c r="D549" t="s" s="4">
        <v>359</v>
      </c>
      <c r="E549" t="s" s="4">
        <v>359</v>
      </c>
      <c r="F549" t="s" s="4">
        <v>3228</v>
      </c>
      <c r="G549" t="s" s="4">
        <v>3124</v>
      </c>
    </row>
    <row r="550" ht="45.0" customHeight="true">
      <c r="A550" t="s" s="4">
        <v>2568</v>
      </c>
      <c r="B550" t="s" s="4">
        <v>12653</v>
      </c>
      <c r="C550" t="s" s="4">
        <v>3227</v>
      </c>
      <c r="D550" t="s" s="4">
        <v>359</v>
      </c>
      <c r="E550" t="s" s="4">
        <v>359</v>
      </c>
      <c r="F550" t="s" s="4">
        <v>3228</v>
      </c>
      <c r="G550" t="s" s="4">
        <v>3124</v>
      </c>
    </row>
    <row r="551" ht="45.0" customHeight="true">
      <c r="A551" t="s" s="4">
        <v>2570</v>
      </c>
      <c r="B551" t="s" s="4">
        <v>12654</v>
      </c>
      <c r="C551" t="s" s="4">
        <v>3227</v>
      </c>
      <c r="D551" t="s" s="4">
        <v>359</v>
      </c>
      <c r="E551" t="s" s="4">
        <v>359</v>
      </c>
      <c r="F551" t="s" s="4">
        <v>3228</v>
      </c>
      <c r="G551" t="s" s="4">
        <v>3124</v>
      </c>
    </row>
    <row r="552" ht="45.0" customHeight="true">
      <c r="A552" t="s" s="4">
        <v>2572</v>
      </c>
      <c r="B552" t="s" s="4">
        <v>12655</v>
      </c>
      <c r="C552" t="s" s="4">
        <v>3227</v>
      </c>
      <c r="D552" t="s" s="4">
        <v>359</v>
      </c>
      <c r="E552" t="s" s="4">
        <v>359</v>
      </c>
      <c r="F552" t="s" s="4">
        <v>3228</v>
      </c>
      <c r="G552" t="s" s="4">
        <v>3124</v>
      </c>
    </row>
    <row r="553" ht="45.0" customHeight="true">
      <c r="A553" t="s" s="4">
        <v>2574</v>
      </c>
      <c r="B553" t="s" s="4">
        <v>12656</v>
      </c>
      <c r="C553" t="s" s="4">
        <v>3227</v>
      </c>
      <c r="D553" t="s" s="4">
        <v>359</v>
      </c>
      <c r="E553" t="s" s="4">
        <v>359</v>
      </c>
      <c r="F553" t="s" s="4">
        <v>3228</v>
      </c>
      <c r="G553" t="s" s="4">
        <v>3124</v>
      </c>
    </row>
    <row r="554" ht="45.0" customHeight="true">
      <c r="A554" t="s" s="4">
        <v>2576</v>
      </c>
      <c r="B554" t="s" s="4">
        <v>12657</v>
      </c>
      <c r="C554" t="s" s="4">
        <v>3227</v>
      </c>
      <c r="D554" t="s" s="4">
        <v>359</v>
      </c>
      <c r="E554" t="s" s="4">
        <v>359</v>
      </c>
      <c r="F554" t="s" s="4">
        <v>3228</v>
      </c>
      <c r="G554" t="s" s="4">
        <v>3124</v>
      </c>
    </row>
    <row r="555" ht="45.0" customHeight="true">
      <c r="A555" t="s" s="4">
        <v>2578</v>
      </c>
      <c r="B555" t="s" s="4">
        <v>12658</v>
      </c>
      <c r="C555" t="s" s="4">
        <v>3227</v>
      </c>
      <c r="D555" t="s" s="4">
        <v>359</v>
      </c>
      <c r="E555" t="s" s="4">
        <v>359</v>
      </c>
      <c r="F555" t="s" s="4">
        <v>3228</v>
      </c>
      <c r="G555" t="s" s="4">
        <v>3124</v>
      </c>
    </row>
    <row r="556" ht="45.0" customHeight="true">
      <c r="A556" t="s" s="4">
        <v>2580</v>
      </c>
      <c r="B556" t="s" s="4">
        <v>12659</v>
      </c>
      <c r="C556" t="s" s="4">
        <v>3227</v>
      </c>
      <c r="D556" t="s" s="4">
        <v>359</v>
      </c>
      <c r="E556" t="s" s="4">
        <v>359</v>
      </c>
      <c r="F556" t="s" s="4">
        <v>3228</v>
      </c>
      <c r="G556" t="s" s="4">
        <v>3124</v>
      </c>
    </row>
    <row r="557" ht="45.0" customHeight="true">
      <c r="A557" t="s" s="4">
        <v>2582</v>
      </c>
      <c r="B557" t="s" s="4">
        <v>12660</v>
      </c>
      <c r="C557" t="s" s="4">
        <v>3227</v>
      </c>
      <c r="D557" t="s" s="4">
        <v>359</v>
      </c>
      <c r="E557" t="s" s="4">
        <v>359</v>
      </c>
      <c r="F557" t="s" s="4">
        <v>3228</v>
      </c>
      <c r="G557" t="s" s="4">
        <v>3124</v>
      </c>
    </row>
    <row r="558" ht="45.0" customHeight="true">
      <c r="A558" t="s" s="4">
        <v>2584</v>
      </c>
      <c r="B558" t="s" s="4">
        <v>12661</v>
      </c>
      <c r="C558" t="s" s="4">
        <v>3227</v>
      </c>
      <c r="D558" t="s" s="4">
        <v>359</v>
      </c>
      <c r="E558" t="s" s="4">
        <v>359</v>
      </c>
      <c r="F558" t="s" s="4">
        <v>3228</v>
      </c>
      <c r="G558" t="s" s="4">
        <v>3124</v>
      </c>
    </row>
    <row r="559" ht="45.0" customHeight="true">
      <c r="A559" t="s" s="4">
        <v>2586</v>
      </c>
      <c r="B559" t="s" s="4">
        <v>12662</v>
      </c>
      <c r="C559" t="s" s="4">
        <v>3227</v>
      </c>
      <c r="D559" t="s" s="4">
        <v>359</v>
      </c>
      <c r="E559" t="s" s="4">
        <v>359</v>
      </c>
      <c r="F559" t="s" s="4">
        <v>3228</v>
      </c>
      <c r="G559" t="s" s="4">
        <v>3124</v>
      </c>
    </row>
    <row r="560" ht="45.0" customHeight="true">
      <c r="A560" t="s" s="4">
        <v>2588</v>
      </c>
      <c r="B560" t="s" s="4">
        <v>12663</v>
      </c>
      <c r="C560" t="s" s="4">
        <v>3227</v>
      </c>
      <c r="D560" t="s" s="4">
        <v>359</v>
      </c>
      <c r="E560" t="s" s="4">
        <v>359</v>
      </c>
      <c r="F560" t="s" s="4">
        <v>3228</v>
      </c>
      <c r="G560" t="s" s="4">
        <v>3124</v>
      </c>
    </row>
    <row r="561" ht="45.0" customHeight="true">
      <c r="A561" t="s" s="4">
        <v>2590</v>
      </c>
      <c r="B561" t="s" s="4">
        <v>12664</v>
      </c>
      <c r="C561" t="s" s="4">
        <v>3227</v>
      </c>
      <c r="D561" t="s" s="4">
        <v>359</v>
      </c>
      <c r="E561" t="s" s="4">
        <v>359</v>
      </c>
      <c r="F561" t="s" s="4">
        <v>3228</v>
      </c>
      <c r="G561" t="s" s="4">
        <v>3124</v>
      </c>
    </row>
    <row r="562" ht="45.0" customHeight="true">
      <c r="A562" t="s" s="4">
        <v>2592</v>
      </c>
      <c r="B562" t="s" s="4">
        <v>12665</v>
      </c>
      <c r="C562" t="s" s="4">
        <v>3227</v>
      </c>
      <c r="D562" t="s" s="4">
        <v>359</v>
      </c>
      <c r="E562" t="s" s="4">
        <v>359</v>
      </c>
      <c r="F562" t="s" s="4">
        <v>3228</v>
      </c>
      <c r="G562" t="s" s="4">
        <v>3124</v>
      </c>
    </row>
    <row r="563" ht="45.0" customHeight="true">
      <c r="A563" t="s" s="4">
        <v>2594</v>
      </c>
      <c r="B563" t="s" s="4">
        <v>12666</v>
      </c>
      <c r="C563" t="s" s="4">
        <v>3227</v>
      </c>
      <c r="D563" t="s" s="4">
        <v>359</v>
      </c>
      <c r="E563" t="s" s="4">
        <v>359</v>
      </c>
      <c r="F563" t="s" s="4">
        <v>3228</v>
      </c>
      <c r="G563" t="s" s="4">
        <v>3124</v>
      </c>
    </row>
    <row r="564" ht="45.0" customHeight="true">
      <c r="A564" t="s" s="4">
        <v>2596</v>
      </c>
      <c r="B564" t="s" s="4">
        <v>12667</v>
      </c>
      <c r="C564" t="s" s="4">
        <v>3227</v>
      </c>
      <c r="D564" t="s" s="4">
        <v>359</v>
      </c>
      <c r="E564" t="s" s="4">
        <v>359</v>
      </c>
      <c r="F564" t="s" s="4">
        <v>3228</v>
      </c>
      <c r="G564" t="s" s="4">
        <v>3124</v>
      </c>
    </row>
    <row r="565" ht="45.0" customHeight="true">
      <c r="A565" t="s" s="4">
        <v>2598</v>
      </c>
      <c r="B565" t="s" s="4">
        <v>12668</v>
      </c>
      <c r="C565" t="s" s="4">
        <v>3227</v>
      </c>
      <c r="D565" t="s" s="4">
        <v>359</v>
      </c>
      <c r="E565" t="s" s="4">
        <v>359</v>
      </c>
      <c r="F565" t="s" s="4">
        <v>3228</v>
      </c>
      <c r="G565" t="s" s="4">
        <v>3124</v>
      </c>
    </row>
    <row r="566" ht="45.0" customHeight="true">
      <c r="A566" t="s" s="4">
        <v>2600</v>
      </c>
      <c r="B566" t="s" s="4">
        <v>12669</v>
      </c>
      <c r="C566" t="s" s="4">
        <v>3227</v>
      </c>
      <c r="D566" t="s" s="4">
        <v>359</v>
      </c>
      <c r="E566" t="s" s="4">
        <v>359</v>
      </c>
      <c r="F566" t="s" s="4">
        <v>3228</v>
      </c>
      <c r="G566" t="s" s="4">
        <v>3124</v>
      </c>
    </row>
    <row r="567" ht="45.0" customHeight="true">
      <c r="A567" t="s" s="4">
        <v>2602</v>
      </c>
      <c r="B567" t="s" s="4">
        <v>12670</v>
      </c>
      <c r="C567" t="s" s="4">
        <v>3227</v>
      </c>
      <c r="D567" t="s" s="4">
        <v>359</v>
      </c>
      <c r="E567" t="s" s="4">
        <v>359</v>
      </c>
      <c r="F567" t="s" s="4">
        <v>3228</v>
      </c>
      <c r="G567" t="s" s="4">
        <v>3124</v>
      </c>
    </row>
    <row r="568" ht="45.0" customHeight="true">
      <c r="A568" t="s" s="4">
        <v>2604</v>
      </c>
      <c r="B568" t="s" s="4">
        <v>12671</v>
      </c>
      <c r="C568" t="s" s="4">
        <v>3227</v>
      </c>
      <c r="D568" t="s" s="4">
        <v>359</v>
      </c>
      <c r="E568" t="s" s="4">
        <v>359</v>
      </c>
      <c r="F568" t="s" s="4">
        <v>3228</v>
      </c>
      <c r="G568" t="s" s="4">
        <v>3124</v>
      </c>
    </row>
    <row r="569" ht="45.0" customHeight="true">
      <c r="A569" t="s" s="4">
        <v>2606</v>
      </c>
      <c r="B569" t="s" s="4">
        <v>12672</v>
      </c>
      <c r="C569" t="s" s="4">
        <v>3227</v>
      </c>
      <c r="D569" t="s" s="4">
        <v>359</v>
      </c>
      <c r="E569" t="s" s="4">
        <v>359</v>
      </c>
      <c r="F569" t="s" s="4">
        <v>3228</v>
      </c>
      <c r="G569" t="s" s="4">
        <v>3124</v>
      </c>
    </row>
    <row r="570" ht="45.0" customHeight="true">
      <c r="A570" t="s" s="4">
        <v>2608</v>
      </c>
      <c r="B570" t="s" s="4">
        <v>12673</v>
      </c>
      <c r="C570" t="s" s="4">
        <v>3227</v>
      </c>
      <c r="D570" t="s" s="4">
        <v>359</v>
      </c>
      <c r="E570" t="s" s="4">
        <v>359</v>
      </c>
      <c r="F570" t="s" s="4">
        <v>3228</v>
      </c>
      <c r="G570" t="s" s="4">
        <v>3124</v>
      </c>
    </row>
    <row r="571" ht="45.0" customHeight="true">
      <c r="A571" t="s" s="4">
        <v>2610</v>
      </c>
      <c r="B571" t="s" s="4">
        <v>12674</v>
      </c>
      <c r="C571" t="s" s="4">
        <v>3227</v>
      </c>
      <c r="D571" t="s" s="4">
        <v>359</v>
      </c>
      <c r="E571" t="s" s="4">
        <v>359</v>
      </c>
      <c r="F571" t="s" s="4">
        <v>3228</v>
      </c>
      <c r="G571" t="s" s="4">
        <v>3124</v>
      </c>
    </row>
    <row r="572" ht="45.0" customHeight="true">
      <c r="A572" t="s" s="4">
        <v>2612</v>
      </c>
      <c r="B572" t="s" s="4">
        <v>12675</v>
      </c>
      <c r="C572" t="s" s="4">
        <v>3227</v>
      </c>
      <c r="D572" t="s" s="4">
        <v>359</v>
      </c>
      <c r="E572" t="s" s="4">
        <v>359</v>
      </c>
      <c r="F572" t="s" s="4">
        <v>3228</v>
      </c>
      <c r="G572" t="s" s="4">
        <v>3124</v>
      </c>
    </row>
    <row r="573" ht="45.0" customHeight="true">
      <c r="A573" t="s" s="4">
        <v>2614</v>
      </c>
      <c r="B573" t="s" s="4">
        <v>12676</v>
      </c>
      <c r="C573" t="s" s="4">
        <v>3227</v>
      </c>
      <c r="D573" t="s" s="4">
        <v>359</v>
      </c>
      <c r="E573" t="s" s="4">
        <v>359</v>
      </c>
      <c r="F573" t="s" s="4">
        <v>3228</v>
      </c>
      <c r="G573" t="s" s="4">
        <v>3124</v>
      </c>
    </row>
    <row r="574" ht="45.0" customHeight="true">
      <c r="A574" t="s" s="4">
        <v>2616</v>
      </c>
      <c r="B574" t="s" s="4">
        <v>12677</v>
      </c>
      <c r="C574" t="s" s="4">
        <v>3227</v>
      </c>
      <c r="D574" t="s" s="4">
        <v>359</v>
      </c>
      <c r="E574" t="s" s="4">
        <v>359</v>
      </c>
      <c r="F574" t="s" s="4">
        <v>3228</v>
      </c>
      <c r="G574" t="s" s="4">
        <v>3124</v>
      </c>
    </row>
    <row r="575" ht="45.0" customHeight="true">
      <c r="A575" t="s" s="4">
        <v>2618</v>
      </c>
      <c r="B575" t="s" s="4">
        <v>12678</v>
      </c>
      <c r="C575" t="s" s="4">
        <v>3227</v>
      </c>
      <c r="D575" t="s" s="4">
        <v>359</v>
      </c>
      <c r="E575" t="s" s="4">
        <v>359</v>
      </c>
      <c r="F575" t="s" s="4">
        <v>3228</v>
      </c>
      <c r="G575" t="s" s="4">
        <v>3124</v>
      </c>
    </row>
    <row r="576" ht="45.0" customHeight="true">
      <c r="A576" t="s" s="4">
        <v>2620</v>
      </c>
      <c r="B576" t="s" s="4">
        <v>12679</v>
      </c>
      <c r="C576" t="s" s="4">
        <v>3227</v>
      </c>
      <c r="D576" t="s" s="4">
        <v>359</v>
      </c>
      <c r="E576" t="s" s="4">
        <v>359</v>
      </c>
      <c r="F576" t="s" s="4">
        <v>3228</v>
      </c>
      <c r="G576" t="s" s="4">
        <v>3124</v>
      </c>
    </row>
    <row r="577" ht="45.0" customHeight="true">
      <c r="A577" t="s" s="4">
        <v>2622</v>
      </c>
      <c r="B577" t="s" s="4">
        <v>12680</v>
      </c>
      <c r="C577" t="s" s="4">
        <v>3227</v>
      </c>
      <c r="D577" t="s" s="4">
        <v>359</v>
      </c>
      <c r="E577" t="s" s="4">
        <v>359</v>
      </c>
      <c r="F577" t="s" s="4">
        <v>3228</v>
      </c>
      <c r="G577" t="s" s="4">
        <v>3124</v>
      </c>
    </row>
    <row r="578" ht="45.0" customHeight="true">
      <c r="A578" t="s" s="4">
        <v>2624</v>
      </c>
      <c r="B578" t="s" s="4">
        <v>12681</v>
      </c>
      <c r="C578" t="s" s="4">
        <v>3227</v>
      </c>
      <c r="D578" t="s" s="4">
        <v>359</v>
      </c>
      <c r="E578" t="s" s="4">
        <v>359</v>
      </c>
      <c r="F578" t="s" s="4">
        <v>3228</v>
      </c>
      <c r="G578" t="s" s="4">
        <v>3124</v>
      </c>
    </row>
    <row r="579" ht="45.0" customHeight="true">
      <c r="A579" t="s" s="4">
        <v>2626</v>
      </c>
      <c r="B579" t="s" s="4">
        <v>12682</v>
      </c>
      <c r="C579" t="s" s="4">
        <v>3227</v>
      </c>
      <c r="D579" t="s" s="4">
        <v>359</v>
      </c>
      <c r="E579" t="s" s="4">
        <v>359</v>
      </c>
      <c r="F579" t="s" s="4">
        <v>3228</v>
      </c>
      <c r="G579" t="s" s="4">
        <v>3124</v>
      </c>
    </row>
    <row r="580" ht="45.0" customHeight="true">
      <c r="A580" t="s" s="4">
        <v>2628</v>
      </c>
      <c r="B580" t="s" s="4">
        <v>12683</v>
      </c>
      <c r="C580" t="s" s="4">
        <v>3227</v>
      </c>
      <c r="D580" t="s" s="4">
        <v>359</v>
      </c>
      <c r="E580" t="s" s="4">
        <v>359</v>
      </c>
      <c r="F580" t="s" s="4">
        <v>3228</v>
      </c>
      <c r="G580" t="s" s="4">
        <v>3124</v>
      </c>
    </row>
    <row r="581" ht="45.0" customHeight="true">
      <c r="A581" t="s" s="4">
        <v>2630</v>
      </c>
      <c r="B581" t="s" s="4">
        <v>12684</v>
      </c>
      <c r="C581" t="s" s="4">
        <v>3227</v>
      </c>
      <c r="D581" t="s" s="4">
        <v>359</v>
      </c>
      <c r="E581" t="s" s="4">
        <v>359</v>
      </c>
      <c r="F581" t="s" s="4">
        <v>3228</v>
      </c>
      <c r="G581" t="s" s="4">
        <v>3124</v>
      </c>
    </row>
    <row r="582" ht="45.0" customHeight="true">
      <c r="A582" t="s" s="4">
        <v>2632</v>
      </c>
      <c r="B582" t="s" s="4">
        <v>12685</v>
      </c>
      <c r="C582" t="s" s="4">
        <v>3227</v>
      </c>
      <c r="D582" t="s" s="4">
        <v>359</v>
      </c>
      <c r="E582" t="s" s="4">
        <v>359</v>
      </c>
      <c r="F582" t="s" s="4">
        <v>3228</v>
      </c>
      <c r="G582" t="s" s="4">
        <v>3124</v>
      </c>
    </row>
    <row r="583" ht="45.0" customHeight="true">
      <c r="A583" t="s" s="4">
        <v>2634</v>
      </c>
      <c r="B583" t="s" s="4">
        <v>12686</v>
      </c>
      <c r="C583" t="s" s="4">
        <v>3227</v>
      </c>
      <c r="D583" t="s" s="4">
        <v>359</v>
      </c>
      <c r="E583" t="s" s="4">
        <v>359</v>
      </c>
      <c r="F583" t="s" s="4">
        <v>3228</v>
      </c>
      <c r="G583" t="s" s="4">
        <v>3124</v>
      </c>
    </row>
    <row r="584" ht="45.0" customHeight="true">
      <c r="A584" t="s" s="4">
        <v>2636</v>
      </c>
      <c r="B584" t="s" s="4">
        <v>12687</v>
      </c>
      <c r="C584" t="s" s="4">
        <v>3227</v>
      </c>
      <c r="D584" t="s" s="4">
        <v>359</v>
      </c>
      <c r="E584" t="s" s="4">
        <v>359</v>
      </c>
      <c r="F584" t="s" s="4">
        <v>3228</v>
      </c>
      <c r="G584" t="s" s="4">
        <v>3124</v>
      </c>
    </row>
    <row r="585" ht="45.0" customHeight="true">
      <c r="A585" t="s" s="4">
        <v>2638</v>
      </c>
      <c r="B585" t="s" s="4">
        <v>12688</v>
      </c>
      <c r="C585" t="s" s="4">
        <v>3227</v>
      </c>
      <c r="D585" t="s" s="4">
        <v>359</v>
      </c>
      <c r="E585" t="s" s="4">
        <v>359</v>
      </c>
      <c r="F585" t="s" s="4">
        <v>3228</v>
      </c>
      <c r="G585" t="s" s="4">
        <v>3124</v>
      </c>
    </row>
    <row r="586" ht="45.0" customHeight="true">
      <c r="A586" t="s" s="4">
        <v>2643</v>
      </c>
      <c r="B586" t="s" s="4">
        <v>12689</v>
      </c>
      <c r="C586" t="s" s="4">
        <v>3227</v>
      </c>
      <c r="D586" t="s" s="4">
        <v>359</v>
      </c>
      <c r="E586" t="s" s="4">
        <v>359</v>
      </c>
      <c r="F586" t="s" s="4">
        <v>3228</v>
      </c>
      <c r="G586" t="s" s="4">
        <v>3124</v>
      </c>
    </row>
    <row r="587" ht="45.0" customHeight="true">
      <c r="A587" t="s" s="4">
        <v>2645</v>
      </c>
      <c r="B587" t="s" s="4">
        <v>12690</v>
      </c>
      <c r="C587" t="s" s="4">
        <v>3227</v>
      </c>
      <c r="D587" t="s" s="4">
        <v>359</v>
      </c>
      <c r="E587" t="s" s="4">
        <v>359</v>
      </c>
      <c r="F587" t="s" s="4">
        <v>3228</v>
      </c>
      <c r="G587" t="s" s="4">
        <v>3124</v>
      </c>
    </row>
    <row r="588" ht="45.0" customHeight="true">
      <c r="A588" t="s" s="4">
        <v>2647</v>
      </c>
      <c r="B588" t="s" s="4">
        <v>12691</v>
      </c>
      <c r="C588" t="s" s="4">
        <v>3227</v>
      </c>
      <c r="D588" t="s" s="4">
        <v>359</v>
      </c>
      <c r="E588" t="s" s="4">
        <v>359</v>
      </c>
      <c r="F588" t="s" s="4">
        <v>3228</v>
      </c>
      <c r="G588" t="s" s="4">
        <v>3124</v>
      </c>
    </row>
    <row r="589" ht="45.0" customHeight="true">
      <c r="A589" t="s" s="4">
        <v>2649</v>
      </c>
      <c r="B589" t="s" s="4">
        <v>12692</v>
      </c>
      <c r="C589" t="s" s="4">
        <v>3227</v>
      </c>
      <c r="D589" t="s" s="4">
        <v>359</v>
      </c>
      <c r="E589" t="s" s="4">
        <v>359</v>
      </c>
      <c r="F589" t="s" s="4">
        <v>3228</v>
      </c>
      <c r="G589" t="s" s="4">
        <v>3124</v>
      </c>
    </row>
    <row r="590" ht="45.0" customHeight="true">
      <c r="A590" t="s" s="4">
        <v>2651</v>
      </c>
      <c r="B590" t="s" s="4">
        <v>12693</v>
      </c>
      <c r="C590" t="s" s="4">
        <v>3227</v>
      </c>
      <c r="D590" t="s" s="4">
        <v>359</v>
      </c>
      <c r="E590" t="s" s="4">
        <v>359</v>
      </c>
      <c r="F590" t="s" s="4">
        <v>3228</v>
      </c>
      <c r="G590" t="s" s="4">
        <v>3124</v>
      </c>
    </row>
    <row r="591" ht="45.0" customHeight="true">
      <c r="A591" t="s" s="4">
        <v>2653</v>
      </c>
      <c r="B591" t="s" s="4">
        <v>12694</v>
      </c>
      <c r="C591" t="s" s="4">
        <v>3227</v>
      </c>
      <c r="D591" t="s" s="4">
        <v>359</v>
      </c>
      <c r="E591" t="s" s="4">
        <v>359</v>
      </c>
      <c r="F591" t="s" s="4">
        <v>3228</v>
      </c>
      <c r="G591" t="s" s="4">
        <v>3124</v>
      </c>
    </row>
    <row r="592" ht="45.0" customHeight="true">
      <c r="A592" t="s" s="4">
        <v>2655</v>
      </c>
      <c r="B592" t="s" s="4">
        <v>12695</v>
      </c>
      <c r="C592" t="s" s="4">
        <v>3227</v>
      </c>
      <c r="D592" t="s" s="4">
        <v>359</v>
      </c>
      <c r="E592" t="s" s="4">
        <v>359</v>
      </c>
      <c r="F592" t="s" s="4">
        <v>3228</v>
      </c>
      <c r="G592" t="s" s="4">
        <v>3124</v>
      </c>
    </row>
    <row r="593" ht="45.0" customHeight="true">
      <c r="A593" t="s" s="4">
        <v>2657</v>
      </c>
      <c r="B593" t="s" s="4">
        <v>12696</v>
      </c>
      <c r="C593" t="s" s="4">
        <v>3227</v>
      </c>
      <c r="D593" t="s" s="4">
        <v>359</v>
      </c>
      <c r="E593" t="s" s="4">
        <v>359</v>
      </c>
      <c r="F593" t="s" s="4">
        <v>3228</v>
      </c>
      <c r="G593" t="s" s="4">
        <v>3124</v>
      </c>
    </row>
    <row r="594" ht="45.0" customHeight="true">
      <c r="A594" t="s" s="4">
        <v>2659</v>
      </c>
      <c r="B594" t="s" s="4">
        <v>12697</v>
      </c>
      <c r="C594" t="s" s="4">
        <v>3227</v>
      </c>
      <c r="D594" t="s" s="4">
        <v>359</v>
      </c>
      <c r="E594" t="s" s="4">
        <v>359</v>
      </c>
      <c r="F594" t="s" s="4">
        <v>3228</v>
      </c>
      <c r="G594" t="s" s="4">
        <v>3124</v>
      </c>
    </row>
    <row r="595" ht="45.0" customHeight="true">
      <c r="A595" t="s" s="4">
        <v>2661</v>
      </c>
      <c r="B595" t="s" s="4">
        <v>12698</v>
      </c>
      <c r="C595" t="s" s="4">
        <v>3227</v>
      </c>
      <c r="D595" t="s" s="4">
        <v>359</v>
      </c>
      <c r="E595" t="s" s="4">
        <v>359</v>
      </c>
      <c r="F595" t="s" s="4">
        <v>3228</v>
      </c>
      <c r="G595" t="s" s="4">
        <v>3124</v>
      </c>
    </row>
    <row r="596" ht="45.0" customHeight="true">
      <c r="A596" t="s" s="4">
        <v>2663</v>
      </c>
      <c r="B596" t="s" s="4">
        <v>12699</v>
      </c>
      <c r="C596" t="s" s="4">
        <v>3227</v>
      </c>
      <c r="D596" t="s" s="4">
        <v>359</v>
      </c>
      <c r="E596" t="s" s="4">
        <v>359</v>
      </c>
      <c r="F596" t="s" s="4">
        <v>3228</v>
      </c>
      <c r="G596" t="s" s="4">
        <v>3124</v>
      </c>
    </row>
    <row r="597" ht="45.0" customHeight="true">
      <c r="A597" t="s" s="4">
        <v>2665</v>
      </c>
      <c r="B597" t="s" s="4">
        <v>12700</v>
      </c>
      <c r="C597" t="s" s="4">
        <v>3227</v>
      </c>
      <c r="D597" t="s" s="4">
        <v>359</v>
      </c>
      <c r="E597" t="s" s="4">
        <v>359</v>
      </c>
      <c r="F597" t="s" s="4">
        <v>3228</v>
      </c>
      <c r="G597" t="s" s="4">
        <v>3124</v>
      </c>
    </row>
    <row r="598" ht="45.0" customHeight="true">
      <c r="A598" t="s" s="4">
        <v>2667</v>
      </c>
      <c r="B598" t="s" s="4">
        <v>12701</v>
      </c>
      <c r="C598" t="s" s="4">
        <v>3227</v>
      </c>
      <c r="D598" t="s" s="4">
        <v>359</v>
      </c>
      <c r="E598" t="s" s="4">
        <v>359</v>
      </c>
      <c r="F598" t="s" s="4">
        <v>3228</v>
      </c>
      <c r="G598" t="s" s="4">
        <v>3124</v>
      </c>
    </row>
    <row r="599" ht="45.0" customHeight="true">
      <c r="A599" t="s" s="4">
        <v>2669</v>
      </c>
      <c r="B599" t="s" s="4">
        <v>12702</v>
      </c>
      <c r="C599" t="s" s="4">
        <v>12226</v>
      </c>
      <c r="D599" t="s" s="4">
        <v>359</v>
      </c>
      <c r="E599" t="s" s="4">
        <v>359</v>
      </c>
      <c r="F599" t="s" s="4">
        <v>95</v>
      </c>
      <c r="G599" t="s" s="4">
        <v>3131</v>
      </c>
    </row>
    <row r="600" ht="45.0" customHeight="true">
      <c r="A600" t="s" s="4">
        <v>2672</v>
      </c>
      <c r="B600" t="s" s="4">
        <v>12703</v>
      </c>
      <c r="C600" t="s" s="4">
        <v>12226</v>
      </c>
      <c r="D600" t="s" s="4">
        <v>359</v>
      </c>
      <c r="E600" t="s" s="4">
        <v>359</v>
      </c>
      <c r="F600" t="s" s="4">
        <v>95</v>
      </c>
      <c r="G600" t="s" s="4">
        <v>3131</v>
      </c>
    </row>
    <row r="601" ht="45.0" customHeight="true">
      <c r="A601" t="s" s="4">
        <v>2674</v>
      </c>
      <c r="B601" t="s" s="4">
        <v>12704</v>
      </c>
      <c r="C601" t="s" s="4">
        <v>12226</v>
      </c>
      <c r="D601" t="s" s="4">
        <v>359</v>
      </c>
      <c r="E601" t="s" s="4">
        <v>359</v>
      </c>
      <c r="F601" t="s" s="4">
        <v>95</v>
      </c>
      <c r="G601" t="s" s="4">
        <v>3131</v>
      </c>
    </row>
    <row r="602" ht="45.0" customHeight="true">
      <c r="A602" t="s" s="4">
        <v>2676</v>
      </c>
      <c r="B602" t="s" s="4">
        <v>12705</v>
      </c>
      <c r="C602" t="s" s="4">
        <v>12226</v>
      </c>
      <c r="D602" t="s" s="4">
        <v>359</v>
      </c>
      <c r="E602" t="s" s="4">
        <v>359</v>
      </c>
      <c r="F602" t="s" s="4">
        <v>95</v>
      </c>
      <c r="G602" t="s" s="4">
        <v>3131</v>
      </c>
    </row>
    <row r="603" ht="45.0" customHeight="true">
      <c r="A603" t="s" s="4">
        <v>2678</v>
      </c>
      <c r="B603" t="s" s="4">
        <v>12706</v>
      </c>
      <c r="C603" t="s" s="4">
        <v>12226</v>
      </c>
      <c r="D603" t="s" s="4">
        <v>359</v>
      </c>
      <c r="E603" t="s" s="4">
        <v>359</v>
      </c>
      <c r="F603" t="s" s="4">
        <v>95</v>
      </c>
      <c r="G603" t="s" s="4">
        <v>3131</v>
      </c>
    </row>
    <row r="604" ht="45.0" customHeight="true">
      <c r="A604" t="s" s="4">
        <v>2680</v>
      </c>
      <c r="B604" t="s" s="4">
        <v>12707</v>
      </c>
      <c r="C604" t="s" s="4">
        <v>12226</v>
      </c>
      <c r="D604" t="s" s="4">
        <v>359</v>
      </c>
      <c r="E604" t="s" s="4">
        <v>359</v>
      </c>
      <c r="F604" t="s" s="4">
        <v>95</v>
      </c>
      <c r="G604" t="s" s="4">
        <v>3131</v>
      </c>
    </row>
    <row r="605" ht="45.0" customHeight="true">
      <c r="A605" t="s" s="4">
        <v>2682</v>
      </c>
      <c r="B605" t="s" s="4">
        <v>12708</v>
      </c>
      <c r="C605" t="s" s="4">
        <v>12226</v>
      </c>
      <c r="D605" t="s" s="4">
        <v>359</v>
      </c>
      <c r="E605" t="s" s="4">
        <v>359</v>
      </c>
      <c r="F605" t="s" s="4">
        <v>95</v>
      </c>
      <c r="G605" t="s" s="4">
        <v>3131</v>
      </c>
    </row>
    <row r="606" ht="45.0" customHeight="true">
      <c r="A606" t="s" s="4">
        <v>2684</v>
      </c>
      <c r="B606" t="s" s="4">
        <v>12709</v>
      </c>
      <c r="C606" t="s" s="4">
        <v>12226</v>
      </c>
      <c r="D606" t="s" s="4">
        <v>359</v>
      </c>
      <c r="E606" t="s" s="4">
        <v>359</v>
      </c>
      <c r="F606" t="s" s="4">
        <v>95</v>
      </c>
      <c r="G606" t="s" s="4">
        <v>3131</v>
      </c>
    </row>
    <row r="607" ht="45.0" customHeight="true">
      <c r="A607" t="s" s="4">
        <v>2686</v>
      </c>
      <c r="B607" t="s" s="4">
        <v>12710</v>
      </c>
      <c r="C607" t="s" s="4">
        <v>12226</v>
      </c>
      <c r="D607" t="s" s="4">
        <v>359</v>
      </c>
      <c r="E607" t="s" s="4">
        <v>359</v>
      </c>
      <c r="F607" t="s" s="4">
        <v>95</v>
      </c>
      <c r="G607" t="s" s="4">
        <v>3131</v>
      </c>
    </row>
    <row r="608" ht="45.0" customHeight="true">
      <c r="A608" t="s" s="4">
        <v>2688</v>
      </c>
      <c r="B608" t="s" s="4">
        <v>12711</v>
      </c>
      <c r="C608" t="s" s="4">
        <v>12226</v>
      </c>
      <c r="D608" t="s" s="4">
        <v>359</v>
      </c>
      <c r="E608" t="s" s="4">
        <v>359</v>
      </c>
      <c r="F608" t="s" s="4">
        <v>95</v>
      </c>
      <c r="G608" t="s" s="4">
        <v>3131</v>
      </c>
    </row>
    <row r="609" ht="45.0" customHeight="true">
      <c r="A609" t="s" s="4">
        <v>2690</v>
      </c>
      <c r="B609" t="s" s="4">
        <v>12712</v>
      </c>
      <c r="C609" t="s" s="4">
        <v>12226</v>
      </c>
      <c r="D609" t="s" s="4">
        <v>359</v>
      </c>
      <c r="E609" t="s" s="4">
        <v>359</v>
      </c>
      <c r="F609" t="s" s="4">
        <v>95</v>
      </c>
      <c r="G609" t="s" s="4">
        <v>3131</v>
      </c>
    </row>
    <row r="610" ht="45.0" customHeight="true">
      <c r="A610" t="s" s="4">
        <v>2692</v>
      </c>
      <c r="B610" t="s" s="4">
        <v>12713</v>
      </c>
      <c r="C610" t="s" s="4">
        <v>12226</v>
      </c>
      <c r="D610" t="s" s="4">
        <v>359</v>
      </c>
      <c r="E610" t="s" s="4">
        <v>359</v>
      </c>
      <c r="F610" t="s" s="4">
        <v>95</v>
      </c>
      <c r="G610" t="s" s="4">
        <v>3131</v>
      </c>
    </row>
    <row r="611" ht="45.0" customHeight="true">
      <c r="A611" t="s" s="4">
        <v>2694</v>
      </c>
      <c r="B611" t="s" s="4">
        <v>12714</v>
      </c>
      <c r="C611" t="s" s="4">
        <v>12226</v>
      </c>
      <c r="D611" t="s" s="4">
        <v>359</v>
      </c>
      <c r="E611" t="s" s="4">
        <v>359</v>
      </c>
      <c r="F611" t="s" s="4">
        <v>95</v>
      </c>
      <c r="G611" t="s" s="4">
        <v>3131</v>
      </c>
    </row>
    <row r="612" ht="45.0" customHeight="true">
      <c r="A612" t="s" s="4">
        <v>2696</v>
      </c>
      <c r="B612" t="s" s="4">
        <v>12715</v>
      </c>
      <c r="C612" t="s" s="4">
        <v>12226</v>
      </c>
      <c r="D612" t="s" s="4">
        <v>359</v>
      </c>
      <c r="E612" t="s" s="4">
        <v>359</v>
      </c>
      <c r="F612" t="s" s="4">
        <v>95</v>
      </c>
      <c r="G612" t="s" s="4">
        <v>3131</v>
      </c>
    </row>
    <row r="613" ht="45.0" customHeight="true">
      <c r="A613" t="s" s="4">
        <v>2698</v>
      </c>
      <c r="B613" t="s" s="4">
        <v>12716</v>
      </c>
      <c r="C613" t="s" s="4">
        <v>12389</v>
      </c>
      <c r="D613" t="s" s="4">
        <v>359</v>
      </c>
      <c r="E613" t="s" s="4">
        <v>359</v>
      </c>
      <c r="F613" t="s" s="4">
        <v>1752</v>
      </c>
      <c r="G613" t="s" s="4">
        <v>3304</v>
      </c>
    </row>
    <row r="614" ht="45.0" customHeight="true">
      <c r="A614" t="s" s="4">
        <v>2701</v>
      </c>
      <c r="B614" t="s" s="4">
        <v>12717</v>
      </c>
      <c r="C614" t="s" s="4">
        <v>12389</v>
      </c>
      <c r="D614" t="s" s="4">
        <v>359</v>
      </c>
      <c r="E614" t="s" s="4">
        <v>359</v>
      </c>
      <c r="F614" t="s" s="4">
        <v>1752</v>
      </c>
      <c r="G614" t="s" s="4">
        <v>3304</v>
      </c>
    </row>
    <row r="615" ht="45.0" customHeight="true">
      <c r="A615" t="s" s="4">
        <v>2703</v>
      </c>
      <c r="B615" t="s" s="4">
        <v>12718</v>
      </c>
      <c r="C615" t="s" s="4">
        <v>12389</v>
      </c>
      <c r="D615" t="s" s="4">
        <v>359</v>
      </c>
      <c r="E615" t="s" s="4">
        <v>359</v>
      </c>
      <c r="F615" t="s" s="4">
        <v>1752</v>
      </c>
      <c r="G615" t="s" s="4">
        <v>3304</v>
      </c>
    </row>
    <row r="616" ht="45.0" customHeight="true">
      <c r="A616" t="s" s="4">
        <v>2705</v>
      </c>
      <c r="B616" t="s" s="4">
        <v>12719</v>
      </c>
      <c r="C616" t="s" s="4">
        <v>12389</v>
      </c>
      <c r="D616" t="s" s="4">
        <v>359</v>
      </c>
      <c r="E616" t="s" s="4">
        <v>359</v>
      </c>
      <c r="F616" t="s" s="4">
        <v>1752</v>
      </c>
      <c r="G616" t="s" s="4">
        <v>3304</v>
      </c>
    </row>
    <row r="617" ht="45.0" customHeight="true">
      <c r="A617" t="s" s="4">
        <v>2707</v>
      </c>
      <c r="B617" t="s" s="4">
        <v>12720</v>
      </c>
      <c r="C617" t="s" s="4">
        <v>12389</v>
      </c>
      <c r="D617" t="s" s="4">
        <v>359</v>
      </c>
      <c r="E617" t="s" s="4">
        <v>359</v>
      </c>
      <c r="F617" t="s" s="4">
        <v>1752</v>
      </c>
      <c r="G617" t="s" s="4">
        <v>3304</v>
      </c>
    </row>
    <row r="618" ht="45.0" customHeight="true">
      <c r="A618" t="s" s="4">
        <v>2709</v>
      </c>
      <c r="B618" t="s" s="4">
        <v>12721</v>
      </c>
      <c r="C618" t="s" s="4">
        <v>12389</v>
      </c>
      <c r="D618" t="s" s="4">
        <v>359</v>
      </c>
      <c r="E618" t="s" s="4">
        <v>359</v>
      </c>
      <c r="F618" t="s" s="4">
        <v>1752</v>
      </c>
      <c r="G618" t="s" s="4">
        <v>3304</v>
      </c>
    </row>
    <row r="619" ht="45.0" customHeight="true">
      <c r="A619" t="s" s="4">
        <v>2711</v>
      </c>
      <c r="B619" t="s" s="4">
        <v>12722</v>
      </c>
      <c r="C619" t="s" s="4">
        <v>12389</v>
      </c>
      <c r="D619" t="s" s="4">
        <v>359</v>
      </c>
      <c r="E619" t="s" s="4">
        <v>359</v>
      </c>
      <c r="F619" t="s" s="4">
        <v>1752</v>
      </c>
      <c r="G619" t="s" s="4">
        <v>3304</v>
      </c>
    </row>
    <row r="620" ht="45.0" customHeight="true">
      <c r="A620" t="s" s="4">
        <v>2713</v>
      </c>
      <c r="B620" t="s" s="4">
        <v>12723</v>
      </c>
      <c r="C620" t="s" s="4">
        <v>12389</v>
      </c>
      <c r="D620" t="s" s="4">
        <v>359</v>
      </c>
      <c r="E620" t="s" s="4">
        <v>359</v>
      </c>
      <c r="F620" t="s" s="4">
        <v>1752</v>
      </c>
      <c r="G620" t="s" s="4">
        <v>3304</v>
      </c>
    </row>
    <row r="621" ht="45.0" customHeight="true">
      <c r="A621" t="s" s="4">
        <v>2715</v>
      </c>
      <c r="B621" t="s" s="4">
        <v>12724</v>
      </c>
      <c r="C621" t="s" s="4">
        <v>12389</v>
      </c>
      <c r="D621" t="s" s="4">
        <v>359</v>
      </c>
      <c r="E621" t="s" s="4">
        <v>359</v>
      </c>
      <c r="F621" t="s" s="4">
        <v>1752</v>
      </c>
      <c r="G621" t="s" s="4">
        <v>3304</v>
      </c>
    </row>
    <row r="622" ht="45.0" customHeight="true">
      <c r="A622" t="s" s="4">
        <v>2717</v>
      </c>
      <c r="B622" t="s" s="4">
        <v>12725</v>
      </c>
      <c r="C622" t="s" s="4">
        <v>12389</v>
      </c>
      <c r="D622" t="s" s="4">
        <v>359</v>
      </c>
      <c r="E622" t="s" s="4">
        <v>359</v>
      </c>
      <c r="F622" t="s" s="4">
        <v>1752</v>
      </c>
      <c r="G622" t="s" s="4">
        <v>3304</v>
      </c>
    </row>
    <row r="623" ht="45.0" customHeight="true">
      <c r="A623" t="s" s="4">
        <v>2720</v>
      </c>
      <c r="B623" t="s" s="4">
        <v>12726</v>
      </c>
      <c r="C623" t="s" s="4">
        <v>12389</v>
      </c>
      <c r="D623" t="s" s="4">
        <v>359</v>
      </c>
      <c r="E623" t="s" s="4">
        <v>359</v>
      </c>
      <c r="F623" t="s" s="4">
        <v>1752</v>
      </c>
      <c r="G623" t="s" s="4">
        <v>3304</v>
      </c>
    </row>
    <row r="624" ht="45.0" customHeight="true">
      <c r="A624" t="s" s="4">
        <v>2722</v>
      </c>
      <c r="B624" t="s" s="4">
        <v>12727</v>
      </c>
      <c r="C624" t="s" s="4">
        <v>12389</v>
      </c>
      <c r="D624" t="s" s="4">
        <v>359</v>
      </c>
      <c r="E624" t="s" s="4">
        <v>359</v>
      </c>
      <c r="F624" t="s" s="4">
        <v>1752</v>
      </c>
      <c r="G624" t="s" s="4">
        <v>3304</v>
      </c>
    </row>
    <row r="625" ht="45.0" customHeight="true">
      <c r="A625" t="s" s="4">
        <v>2724</v>
      </c>
      <c r="B625" t="s" s="4">
        <v>12728</v>
      </c>
      <c r="C625" t="s" s="4">
        <v>12389</v>
      </c>
      <c r="D625" t="s" s="4">
        <v>359</v>
      </c>
      <c r="E625" t="s" s="4">
        <v>359</v>
      </c>
      <c r="F625" t="s" s="4">
        <v>1752</v>
      </c>
      <c r="G625" t="s" s="4">
        <v>3304</v>
      </c>
    </row>
    <row r="626" ht="45.0" customHeight="true">
      <c r="A626" t="s" s="4">
        <v>2726</v>
      </c>
      <c r="B626" t="s" s="4">
        <v>12729</v>
      </c>
      <c r="C626" t="s" s="4">
        <v>12389</v>
      </c>
      <c r="D626" t="s" s="4">
        <v>359</v>
      </c>
      <c r="E626" t="s" s="4">
        <v>359</v>
      </c>
      <c r="F626" t="s" s="4">
        <v>1752</v>
      </c>
      <c r="G626" t="s" s="4">
        <v>3304</v>
      </c>
    </row>
    <row r="627" ht="45.0" customHeight="true">
      <c r="A627" t="s" s="4">
        <v>2728</v>
      </c>
      <c r="B627" t="s" s="4">
        <v>12730</v>
      </c>
      <c r="C627" t="s" s="4">
        <v>12389</v>
      </c>
      <c r="D627" t="s" s="4">
        <v>359</v>
      </c>
      <c r="E627" t="s" s="4">
        <v>359</v>
      </c>
      <c r="F627" t="s" s="4">
        <v>1752</v>
      </c>
      <c r="G627" t="s" s="4">
        <v>3304</v>
      </c>
    </row>
    <row r="628" ht="45.0" customHeight="true">
      <c r="A628" t="s" s="4">
        <v>2730</v>
      </c>
      <c r="B628" t="s" s="4">
        <v>12731</v>
      </c>
      <c r="C628" t="s" s="4">
        <v>12389</v>
      </c>
      <c r="D628" t="s" s="4">
        <v>359</v>
      </c>
      <c r="E628" t="s" s="4">
        <v>359</v>
      </c>
      <c r="F628" t="s" s="4">
        <v>1752</v>
      </c>
      <c r="G628" t="s" s="4">
        <v>3304</v>
      </c>
    </row>
    <row r="629" ht="45.0" customHeight="true">
      <c r="A629" t="s" s="4">
        <v>2732</v>
      </c>
      <c r="B629" t="s" s="4">
        <v>12732</v>
      </c>
      <c r="C629" t="s" s="4">
        <v>12389</v>
      </c>
      <c r="D629" t="s" s="4">
        <v>359</v>
      </c>
      <c r="E629" t="s" s="4">
        <v>359</v>
      </c>
      <c r="F629" t="s" s="4">
        <v>1752</v>
      </c>
      <c r="G629" t="s" s="4">
        <v>3304</v>
      </c>
    </row>
    <row r="630" ht="45.0" customHeight="true">
      <c r="A630" t="s" s="4">
        <v>2734</v>
      </c>
      <c r="B630" t="s" s="4">
        <v>12733</v>
      </c>
      <c r="C630" t="s" s="4">
        <v>12389</v>
      </c>
      <c r="D630" t="s" s="4">
        <v>359</v>
      </c>
      <c r="E630" t="s" s="4">
        <v>359</v>
      </c>
      <c r="F630" t="s" s="4">
        <v>1752</v>
      </c>
      <c r="G630" t="s" s="4">
        <v>3304</v>
      </c>
    </row>
    <row r="631" ht="45.0" customHeight="true">
      <c r="A631" t="s" s="4">
        <v>2736</v>
      </c>
      <c r="B631" t="s" s="4">
        <v>12734</v>
      </c>
      <c r="C631" t="s" s="4">
        <v>12389</v>
      </c>
      <c r="D631" t="s" s="4">
        <v>359</v>
      </c>
      <c r="E631" t="s" s="4">
        <v>359</v>
      </c>
      <c r="F631" t="s" s="4">
        <v>1752</v>
      </c>
      <c r="G631" t="s" s="4">
        <v>3304</v>
      </c>
    </row>
    <row r="632" ht="45.0" customHeight="true">
      <c r="A632" t="s" s="4">
        <v>2738</v>
      </c>
      <c r="B632" t="s" s="4">
        <v>12735</v>
      </c>
      <c r="C632" t="s" s="4">
        <v>12389</v>
      </c>
      <c r="D632" t="s" s="4">
        <v>359</v>
      </c>
      <c r="E632" t="s" s="4">
        <v>359</v>
      </c>
      <c r="F632" t="s" s="4">
        <v>1752</v>
      </c>
      <c r="G632" t="s" s="4">
        <v>3304</v>
      </c>
    </row>
    <row r="633" ht="45.0" customHeight="true">
      <c r="A633" t="s" s="4">
        <v>2740</v>
      </c>
      <c r="B633" t="s" s="4">
        <v>12736</v>
      </c>
      <c r="C633" t="s" s="4">
        <v>12389</v>
      </c>
      <c r="D633" t="s" s="4">
        <v>359</v>
      </c>
      <c r="E633" t="s" s="4">
        <v>359</v>
      </c>
      <c r="F633" t="s" s="4">
        <v>1752</v>
      </c>
      <c r="G633" t="s" s="4">
        <v>3304</v>
      </c>
    </row>
    <row r="634" ht="45.0" customHeight="true">
      <c r="A634" t="s" s="4">
        <v>2742</v>
      </c>
      <c r="B634" t="s" s="4">
        <v>12737</v>
      </c>
      <c r="C634" t="s" s="4">
        <v>12389</v>
      </c>
      <c r="D634" t="s" s="4">
        <v>359</v>
      </c>
      <c r="E634" t="s" s="4">
        <v>359</v>
      </c>
      <c r="F634" t="s" s="4">
        <v>1752</v>
      </c>
      <c r="G634" t="s" s="4">
        <v>3304</v>
      </c>
    </row>
    <row r="635" ht="45.0" customHeight="true">
      <c r="A635" t="s" s="4">
        <v>2744</v>
      </c>
      <c r="B635" t="s" s="4">
        <v>12738</v>
      </c>
      <c r="C635" t="s" s="4">
        <v>12389</v>
      </c>
      <c r="D635" t="s" s="4">
        <v>359</v>
      </c>
      <c r="E635" t="s" s="4">
        <v>359</v>
      </c>
      <c r="F635" t="s" s="4">
        <v>1752</v>
      </c>
      <c r="G635" t="s" s="4">
        <v>3304</v>
      </c>
    </row>
    <row r="636" ht="45.0" customHeight="true">
      <c r="A636" t="s" s="4">
        <v>2746</v>
      </c>
      <c r="B636" t="s" s="4">
        <v>12739</v>
      </c>
      <c r="C636" t="s" s="4">
        <v>12389</v>
      </c>
      <c r="D636" t="s" s="4">
        <v>359</v>
      </c>
      <c r="E636" t="s" s="4">
        <v>359</v>
      </c>
      <c r="F636" t="s" s="4">
        <v>1752</v>
      </c>
      <c r="G636" t="s" s="4">
        <v>3304</v>
      </c>
    </row>
    <row r="637" ht="45.0" customHeight="true">
      <c r="A637" t="s" s="4">
        <v>2748</v>
      </c>
      <c r="B637" t="s" s="4">
        <v>12740</v>
      </c>
      <c r="C637" t="s" s="4">
        <v>12389</v>
      </c>
      <c r="D637" t="s" s="4">
        <v>359</v>
      </c>
      <c r="E637" t="s" s="4">
        <v>359</v>
      </c>
      <c r="F637" t="s" s="4">
        <v>1752</v>
      </c>
      <c r="G637" t="s" s="4">
        <v>3304</v>
      </c>
    </row>
    <row r="638" ht="45.0" customHeight="true">
      <c r="A638" t="s" s="4">
        <v>2750</v>
      </c>
      <c r="B638" t="s" s="4">
        <v>12741</v>
      </c>
      <c r="C638" t="s" s="4">
        <v>12389</v>
      </c>
      <c r="D638" t="s" s="4">
        <v>359</v>
      </c>
      <c r="E638" t="s" s="4">
        <v>359</v>
      </c>
      <c r="F638" t="s" s="4">
        <v>1752</v>
      </c>
      <c r="G638" t="s" s="4">
        <v>3304</v>
      </c>
    </row>
    <row r="639" ht="45.0" customHeight="true">
      <c r="A639" t="s" s="4">
        <v>2752</v>
      </c>
      <c r="B639" t="s" s="4">
        <v>12742</v>
      </c>
      <c r="C639" t="s" s="4">
        <v>12389</v>
      </c>
      <c r="D639" t="s" s="4">
        <v>359</v>
      </c>
      <c r="E639" t="s" s="4">
        <v>359</v>
      </c>
      <c r="F639" t="s" s="4">
        <v>1752</v>
      </c>
      <c r="G639" t="s" s="4">
        <v>3304</v>
      </c>
    </row>
    <row r="640" ht="45.0" customHeight="true">
      <c r="A640" t="s" s="4">
        <v>2754</v>
      </c>
      <c r="B640" t="s" s="4">
        <v>12743</v>
      </c>
      <c r="C640" t="s" s="4">
        <v>12389</v>
      </c>
      <c r="D640" t="s" s="4">
        <v>359</v>
      </c>
      <c r="E640" t="s" s="4">
        <v>359</v>
      </c>
      <c r="F640" t="s" s="4">
        <v>1752</v>
      </c>
      <c r="G640" t="s" s="4">
        <v>3304</v>
      </c>
    </row>
    <row r="641" ht="45.0" customHeight="true">
      <c r="A641" t="s" s="4">
        <v>2756</v>
      </c>
      <c r="B641" t="s" s="4">
        <v>12744</v>
      </c>
      <c r="C641" t="s" s="4">
        <v>12389</v>
      </c>
      <c r="D641" t="s" s="4">
        <v>359</v>
      </c>
      <c r="E641" t="s" s="4">
        <v>359</v>
      </c>
      <c r="F641" t="s" s="4">
        <v>1752</v>
      </c>
      <c r="G641" t="s" s="4">
        <v>3304</v>
      </c>
    </row>
    <row r="642" ht="45.0" customHeight="true">
      <c r="A642" t="s" s="4">
        <v>2758</v>
      </c>
      <c r="B642" t="s" s="4">
        <v>12745</v>
      </c>
      <c r="C642" t="s" s="4">
        <v>12389</v>
      </c>
      <c r="D642" t="s" s="4">
        <v>359</v>
      </c>
      <c r="E642" t="s" s="4">
        <v>359</v>
      </c>
      <c r="F642" t="s" s="4">
        <v>1752</v>
      </c>
      <c r="G642" t="s" s="4">
        <v>3304</v>
      </c>
    </row>
    <row r="643" ht="45.0" customHeight="true">
      <c r="A643" t="s" s="4">
        <v>2760</v>
      </c>
      <c r="B643" t="s" s="4">
        <v>12746</v>
      </c>
      <c r="C643" t="s" s="4">
        <v>12389</v>
      </c>
      <c r="D643" t="s" s="4">
        <v>359</v>
      </c>
      <c r="E643" t="s" s="4">
        <v>359</v>
      </c>
      <c r="F643" t="s" s="4">
        <v>1752</v>
      </c>
      <c r="G643" t="s" s="4">
        <v>3304</v>
      </c>
    </row>
    <row r="644" ht="45.0" customHeight="true">
      <c r="A644" t="s" s="4">
        <v>2762</v>
      </c>
      <c r="B644" t="s" s="4">
        <v>12747</v>
      </c>
      <c r="C644" t="s" s="4">
        <v>12389</v>
      </c>
      <c r="D644" t="s" s="4">
        <v>359</v>
      </c>
      <c r="E644" t="s" s="4">
        <v>359</v>
      </c>
      <c r="F644" t="s" s="4">
        <v>1752</v>
      </c>
      <c r="G644" t="s" s="4">
        <v>3304</v>
      </c>
    </row>
    <row r="645" ht="45.0" customHeight="true">
      <c r="A645" t="s" s="4">
        <v>2764</v>
      </c>
      <c r="B645" t="s" s="4">
        <v>12748</v>
      </c>
      <c r="C645" t="s" s="4">
        <v>12389</v>
      </c>
      <c r="D645" t="s" s="4">
        <v>359</v>
      </c>
      <c r="E645" t="s" s="4">
        <v>359</v>
      </c>
      <c r="F645" t="s" s="4">
        <v>1752</v>
      </c>
      <c r="G645" t="s" s="4">
        <v>3304</v>
      </c>
    </row>
    <row r="646" ht="45.0" customHeight="true">
      <c r="A646" t="s" s="4">
        <v>2766</v>
      </c>
      <c r="B646" t="s" s="4">
        <v>12749</v>
      </c>
      <c r="C646" t="s" s="4">
        <v>12389</v>
      </c>
      <c r="D646" t="s" s="4">
        <v>359</v>
      </c>
      <c r="E646" t="s" s="4">
        <v>359</v>
      </c>
      <c r="F646" t="s" s="4">
        <v>1752</v>
      </c>
      <c r="G646" t="s" s="4">
        <v>3304</v>
      </c>
    </row>
    <row r="647" ht="45.0" customHeight="true">
      <c r="A647" t="s" s="4">
        <v>2769</v>
      </c>
      <c r="B647" t="s" s="4">
        <v>12750</v>
      </c>
      <c r="C647" t="s" s="4">
        <v>12183</v>
      </c>
      <c r="D647" t="s" s="4">
        <v>359</v>
      </c>
      <c r="E647" t="s" s="4">
        <v>359</v>
      </c>
      <c r="F647" t="s" s="4">
        <v>577</v>
      </c>
      <c r="G647" t="s" s="4">
        <v>3131</v>
      </c>
    </row>
    <row r="648" ht="45.0" customHeight="true">
      <c r="A648" t="s" s="4">
        <v>2771</v>
      </c>
      <c r="B648" t="s" s="4">
        <v>12751</v>
      </c>
      <c r="C648" t="s" s="4">
        <v>3529</v>
      </c>
      <c r="D648" t="s" s="4">
        <v>359</v>
      </c>
      <c r="E648" t="s" s="4">
        <v>359</v>
      </c>
      <c r="F648" t="s" s="4">
        <v>1624</v>
      </c>
      <c r="G648" t="s" s="4">
        <v>3124</v>
      </c>
    </row>
    <row r="649" ht="45.0" customHeight="true">
      <c r="A649" t="s" s="4">
        <v>2773</v>
      </c>
      <c r="B649" t="s" s="4">
        <v>12752</v>
      </c>
      <c r="C649" t="s" s="4">
        <v>12389</v>
      </c>
      <c r="D649" t="s" s="4">
        <v>359</v>
      </c>
      <c r="E649" t="s" s="4">
        <v>359</v>
      </c>
      <c r="F649" t="s" s="4">
        <v>1752</v>
      </c>
      <c r="G649" t="s" s="4">
        <v>3304</v>
      </c>
    </row>
    <row r="650" ht="45.0" customHeight="true">
      <c r="A650" t="s" s="4">
        <v>2775</v>
      </c>
      <c r="B650" t="s" s="4">
        <v>12753</v>
      </c>
      <c r="C650" t="s" s="4">
        <v>12389</v>
      </c>
      <c r="D650" t="s" s="4">
        <v>359</v>
      </c>
      <c r="E650" t="s" s="4">
        <v>359</v>
      </c>
      <c r="F650" t="s" s="4">
        <v>1752</v>
      </c>
      <c r="G650" t="s" s="4">
        <v>3304</v>
      </c>
    </row>
    <row r="651" ht="45.0" customHeight="true">
      <c r="A651" t="s" s="4">
        <v>2777</v>
      </c>
      <c r="B651" t="s" s="4">
        <v>12754</v>
      </c>
      <c r="C651" t="s" s="4">
        <v>12389</v>
      </c>
      <c r="D651" t="s" s="4">
        <v>359</v>
      </c>
      <c r="E651" t="s" s="4">
        <v>359</v>
      </c>
      <c r="F651" t="s" s="4">
        <v>1752</v>
      </c>
      <c r="G651" t="s" s="4">
        <v>3304</v>
      </c>
    </row>
    <row r="652" ht="45.0" customHeight="true">
      <c r="A652" t="s" s="4">
        <v>2779</v>
      </c>
      <c r="B652" t="s" s="4">
        <v>12755</v>
      </c>
      <c r="C652" t="s" s="4">
        <v>12389</v>
      </c>
      <c r="D652" t="s" s="4">
        <v>359</v>
      </c>
      <c r="E652" t="s" s="4">
        <v>359</v>
      </c>
      <c r="F652" t="s" s="4">
        <v>1752</v>
      </c>
      <c r="G652" t="s" s="4">
        <v>3304</v>
      </c>
    </row>
    <row r="653" ht="45.0" customHeight="true">
      <c r="A653" t="s" s="4">
        <v>2781</v>
      </c>
      <c r="B653" t="s" s="4">
        <v>12756</v>
      </c>
      <c r="C653" t="s" s="4">
        <v>12389</v>
      </c>
      <c r="D653" t="s" s="4">
        <v>359</v>
      </c>
      <c r="E653" t="s" s="4">
        <v>359</v>
      </c>
      <c r="F653" t="s" s="4">
        <v>1752</v>
      </c>
      <c r="G653" t="s" s="4">
        <v>3304</v>
      </c>
    </row>
    <row r="654" ht="45.0" customHeight="true">
      <c r="A654" t="s" s="4">
        <v>2783</v>
      </c>
      <c r="B654" t="s" s="4">
        <v>12757</v>
      </c>
      <c r="C654" t="s" s="4">
        <v>12389</v>
      </c>
      <c r="D654" t="s" s="4">
        <v>359</v>
      </c>
      <c r="E654" t="s" s="4">
        <v>359</v>
      </c>
      <c r="F654" t="s" s="4">
        <v>1752</v>
      </c>
      <c r="G654" t="s" s="4">
        <v>3304</v>
      </c>
    </row>
    <row r="655" ht="45.0" customHeight="true">
      <c r="A655" t="s" s="4">
        <v>2785</v>
      </c>
      <c r="B655" t="s" s="4">
        <v>12758</v>
      </c>
      <c r="C655" t="s" s="4">
        <v>12389</v>
      </c>
      <c r="D655" t="s" s="4">
        <v>359</v>
      </c>
      <c r="E655" t="s" s="4">
        <v>359</v>
      </c>
      <c r="F655" t="s" s="4">
        <v>1752</v>
      </c>
      <c r="G655" t="s" s="4">
        <v>3304</v>
      </c>
    </row>
    <row r="656" ht="45.0" customHeight="true">
      <c r="A656" t="s" s="4">
        <v>2787</v>
      </c>
      <c r="B656" t="s" s="4">
        <v>12759</v>
      </c>
      <c r="C656" t="s" s="4">
        <v>12389</v>
      </c>
      <c r="D656" t="s" s="4">
        <v>359</v>
      </c>
      <c r="E656" t="s" s="4">
        <v>359</v>
      </c>
      <c r="F656" t="s" s="4">
        <v>1752</v>
      </c>
      <c r="G656" t="s" s="4">
        <v>3304</v>
      </c>
    </row>
    <row r="657" ht="45.0" customHeight="true">
      <c r="A657" t="s" s="4">
        <v>2789</v>
      </c>
      <c r="B657" t="s" s="4">
        <v>12760</v>
      </c>
      <c r="C657" t="s" s="4">
        <v>12183</v>
      </c>
      <c r="D657" t="s" s="4">
        <v>359</v>
      </c>
      <c r="E657" t="s" s="4">
        <v>359</v>
      </c>
      <c r="F657" t="s" s="4">
        <v>577</v>
      </c>
      <c r="G657" t="s" s="4">
        <v>3131</v>
      </c>
    </row>
    <row r="658" ht="45.0" customHeight="true">
      <c r="A658" t="s" s="4">
        <v>2793</v>
      </c>
      <c r="B658" t="s" s="4">
        <v>12761</v>
      </c>
      <c r="C658" t="s" s="4">
        <v>12365</v>
      </c>
      <c r="D658" t="s" s="4">
        <v>359</v>
      </c>
      <c r="E658" t="s" s="4">
        <v>359</v>
      </c>
      <c r="F658" t="s" s="4">
        <v>1624</v>
      </c>
      <c r="G658" t="s" s="4">
        <v>3304</v>
      </c>
    </row>
    <row r="659" ht="45.0" customHeight="true">
      <c r="A659" t="s" s="4">
        <v>2798</v>
      </c>
      <c r="B659" t="s" s="4">
        <v>12762</v>
      </c>
      <c r="C659" t="s" s="4">
        <v>12365</v>
      </c>
      <c r="D659" t="s" s="4">
        <v>359</v>
      </c>
      <c r="E659" t="s" s="4">
        <v>359</v>
      </c>
      <c r="F659" t="s" s="4">
        <v>1624</v>
      </c>
      <c r="G659" t="s" s="4">
        <v>3304</v>
      </c>
    </row>
    <row r="660" ht="45.0" customHeight="true">
      <c r="A660" t="s" s="4">
        <v>2801</v>
      </c>
      <c r="B660" t="s" s="4">
        <v>12763</v>
      </c>
      <c r="C660" t="s" s="4">
        <v>12365</v>
      </c>
      <c r="D660" t="s" s="4">
        <v>359</v>
      </c>
      <c r="E660" t="s" s="4">
        <v>359</v>
      </c>
      <c r="F660" t="s" s="4">
        <v>1624</v>
      </c>
      <c r="G660" t="s" s="4">
        <v>3304</v>
      </c>
    </row>
    <row r="661" ht="45.0" customHeight="true">
      <c r="A661" t="s" s="4">
        <v>2805</v>
      </c>
      <c r="B661" t="s" s="4">
        <v>12764</v>
      </c>
      <c r="C661" t="s" s="4">
        <v>12365</v>
      </c>
      <c r="D661" t="s" s="4">
        <v>359</v>
      </c>
      <c r="E661" t="s" s="4">
        <v>359</v>
      </c>
      <c r="F661" t="s" s="4">
        <v>1624</v>
      </c>
      <c r="G661" t="s" s="4">
        <v>3304</v>
      </c>
    </row>
    <row r="662" ht="45.0" customHeight="true">
      <c r="A662" t="s" s="4">
        <v>2809</v>
      </c>
      <c r="B662" t="s" s="4">
        <v>12765</v>
      </c>
      <c r="C662" t="s" s="4">
        <v>12365</v>
      </c>
      <c r="D662" t="s" s="4">
        <v>359</v>
      </c>
      <c r="E662" t="s" s="4">
        <v>359</v>
      </c>
      <c r="F662" t="s" s="4">
        <v>1624</v>
      </c>
      <c r="G662" t="s" s="4">
        <v>3304</v>
      </c>
    </row>
    <row r="663" ht="45.0" customHeight="true">
      <c r="A663" t="s" s="4">
        <v>2813</v>
      </c>
      <c r="B663" t="s" s="4">
        <v>12766</v>
      </c>
      <c r="C663" t="s" s="4">
        <v>12365</v>
      </c>
      <c r="D663" t="s" s="4">
        <v>359</v>
      </c>
      <c r="E663" t="s" s="4">
        <v>359</v>
      </c>
      <c r="F663" t="s" s="4">
        <v>1624</v>
      </c>
      <c r="G663" t="s" s="4">
        <v>3304</v>
      </c>
    </row>
    <row r="664" ht="45.0" customHeight="true">
      <c r="A664" t="s" s="4">
        <v>2816</v>
      </c>
      <c r="B664" t="s" s="4">
        <v>12767</v>
      </c>
      <c r="C664" t="s" s="4">
        <v>12365</v>
      </c>
      <c r="D664" t="s" s="4">
        <v>359</v>
      </c>
      <c r="E664" t="s" s="4">
        <v>359</v>
      </c>
      <c r="F664" t="s" s="4">
        <v>1624</v>
      </c>
      <c r="G664" t="s" s="4">
        <v>3304</v>
      </c>
    </row>
    <row r="665" ht="45.0" customHeight="true">
      <c r="A665" t="s" s="4">
        <v>2820</v>
      </c>
      <c r="B665" t="s" s="4">
        <v>12768</v>
      </c>
      <c r="C665" t="s" s="4">
        <v>12365</v>
      </c>
      <c r="D665" t="s" s="4">
        <v>359</v>
      </c>
      <c r="E665" t="s" s="4">
        <v>359</v>
      </c>
      <c r="F665" t="s" s="4">
        <v>1624</v>
      </c>
      <c r="G665" t="s" s="4">
        <v>3304</v>
      </c>
    </row>
    <row r="666" ht="45.0" customHeight="true">
      <c r="A666" t="s" s="4">
        <v>2824</v>
      </c>
      <c r="B666" t="s" s="4">
        <v>12769</v>
      </c>
      <c r="C666" t="s" s="4">
        <v>12365</v>
      </c>
      <c r="D666" t="s" s="4">
        <v>359</v>
      </c>
      <c r="E666" t="s" s="4">
        <v>359</v>
      </c>
      <c r="F666" t="s" s="4">
        <v>1624</v>
      </c>
      <c r="G666" t="s" s="4">
        <v>3304</v>
      </c>
    </row>
    <row r="667" ht="45.0" customHeight="true">
      <c r="A667" t="s" s="4">
        <v>2828</v>
      </c>
      <c r="B667" t="s" s="4">
        <v>12770</v>
      </c>
      <c r="C667" t="s" s="4">
        <v>12365</v>
      </c>
      <c r="D667" t="s" s="4">
        <v>359</v>
      </c>
      <c r="E667" t="s" s="4">
        <v>359</v>
      </c>
      <c r="F667" t="s" s="4">
        <v>1624</v>
      </c>
      <c r="G667" t="s" s="4">
        <v>3304</v>
      </c>
    </row>
    <row r="668" ht="45.0" customHeight="true">
      <c r="A668" t="s" s="4">
        <v>2832</v>
      </c>
      <c r="B668" t="s" s="4">
        <v>12771</v>
      </c>
      <c r="C668" t="s" s="4">
        <v>12365</v>
      </c>
      <c r="D668" t="s" s="4">
        <v>359</v>
      </c>
      <c r="E668" t="s" s="4">
        <v>359</v>
      </c>
      <c r="F668" t="s" s="4">
        <v>1624</v>
      </c>
      <c r="G668" t="s" s="4">
        <v>3304</v>
      </c>
    </row>
    <row r="669" ht="45.0" customHeight="true">
      <c r="A669" t="s" s="4">
        <v>2836</v>
      </c>
      <c r="B669" t="s" s="4">
        <v>12772</v>
      </c>
      <c r="C669" t="s" s="4">
        <v>12365</v>
      </c>
      <c r="D669" t="s" s="4">
        <v>359</v>
      </c>
      <c r="E669" t="s" s="4">
        <v>359</v>
      </c>
      <c r="F669" t="s" s="4">
        <v>1624</v>
      </c>
      <c r="G669" t="s" s="4">
        <v>3304</v>
      </c>
    </row>
    <row r="670" ht="45.0" customHeight="true">
      <c r="A670" t="s" s="4">
        <v>2839</v>
      </c>
      <c r="B670" t="s" s="4">
        <v>12773</v>
      </c>
      <c r="C670" t="s" s="4">
        <v>12365</v>
      </c>
      <c r="D670" t="s" s="4">
        <v>359</v>
      </c>
      <c r="E670" t="s" s="4">
        <v>359</v>
      </c>
      <c r="F670" t="s" s="4">
        <v>1624</v>
      </c>
      <c r="G670" t="s" s="4">
        <v>3304</v>
      </c>
    </row>
    <row r="671" ht="45.0" customHeight="true">
      <c r="A671" t="s" s="4">
        <v>2841</v>
      </c>
      <c r="B671" t="s" s="4">
        <v>12774</v>
      </c>
      <c r="C671" t="s" s="4">
        <v>12365</v>
      </c>
      <c r="D671" t="s" s="4">
        <v>359</v>
      </c>
      <c r="E671" t="s" s="4">
        <v>359</v>
      </c>
      <c r="F671" t="s" s="4">
        <v>1624</v>
      </c>
      <c r="G671" t="s" s="4">
        <v>3304</v>
      </c>
    </row>
    <row r="672" ht="45.0" customHeight="true">
      <c r="A672" t="s" s="4">
        <v>2843</v>
      </c>
      <c r="B672" t="s" s="4">
        <v>12775</v>
      </c>
      <c r="C672" t="s" s="4">
        <v>12365</v>
      </c>
      <c r="D672" t="s" s="4">
        <v>359</v>
      </c>
      <c r="E672" t="s" s="4">
        <v>359</v>
      </c>
      <c r="F672" t="s" s="4">
        <v>1624</v>
      </c>
      <c r="G672" t="s" s="4">
        <v>3304</v>
      </c>
    </row>
    <row r="673" ht="45.0" customHeight="true">
      <c r="A673" t="s" s="4">
        <v>2847</v>
      </c>
      <c r="B673" t="s" s="4">
        <v>12776</v>
      </c>
      <c r="C673" t="s" s="4">
        <v>12365</v>
      </c>
      <c r="D673" t="s" s="4">
        <v>359</v>
      </c>
      <c r="E673" t="s" s="4">
        <v>359</v>
      </c>
      <c r="F673" t="s" s="4">
        <v>1624</v>
      </c>
      <c r="G673" t="s" s="4">
        <v>3304</v>
      </c>
    </row>
    <row r="674" ht="45.0" customHeight="true">
      <c r="A674" t="s" s="4">
        <v>2851</v>
      </c>
      <c r="B674" t="s" s="4">
        <v>12777</v>
      </c>
      <c r="C674" t="s" s="4">
        <v>12365</v>
      </c>
      <c r="D674" t="s" s="4">
        <v>359</v>
      </c>
      <c r="E674" t="s" s="4">
        <v>359</v>
      </c>
      <c r="F674" t="s" s="4">
        <v>1624</v>
      </c>
      <c r="G674" t="s" s="4">
        <v>3304</v>
      </c>
    </row>
    <row r="675" ht="45.0" customHeight="true">
      <c r="A675" t="s" s="4">
        <v>2855</v>
      </c>
      <c r="B675" t="s" s="4">
        <v>12778</v>
      </c>
      <c r="C675" t="s" s="4">
        <v>12365</v>
      </c>
      <c r="D675" t="s" s="4">
        <v>359</v>
      </c>
      <c r="E675" t="s" s="4">
        <v>359</v>
      </c>
      <c r="F675" t="s" s="4">
        <v>1624</v>
      </c>
      <c r="G675" t="s" s="4">
        <v>3304</v>
      </c>
    </row>
    <row r="676" ht="45.0" customHeight="true">
      <c r="A676" t="s" s="4">
        <v>2859</v>
      </c>
      <c r="B676" t="s" s="4">
        <v>12779</v>
      </c>
      <c r="C676" t="s" s="4">
        <v>12365</v>
      </c>
      <c r="D676" t="s" s="4">
        <v>359</v>
      </c>
      <c r="E676" t="s" s="4">
        <v>359</v>
      </c>
      <c r="F676" t="s" s="4">
        <v>1624</v>
      </c>
      <c r="G676" t="s" s="4">
        <v>3304</v>
      </c>
    </row>
    <row r="677" ht="45.0" customHeight="true">
      <c r="A677" t="s" s="4">
        <v>2862</v>
      </c>
      <c r="B677" t="s" s="4">
        <v>12780</v>
      </c>
      <c r="C677" t="s" s="4">
        <v>12365</v>
      </c>
      <c r="D677" t="s" s="4">
        <v>359</v>
      </c>
      <c r="E677" t="s" s="4">
        <v>359</v>
      </c>
      <c r="F677" t="s" s="4">
        <v>1624</v>
      </c>
      <c r="G677" t="s" s="4">
        <v>3304</v>
      </c>
    </row>
    <row r="678" ht="45.0" customHeight="true">
      <c r="A678" t="s" s="4">
        <v>2864</v>
      </c>
      <c r="B678" t="s" s="4">
        <v>12781</v>
      </c>
      <c r="C678" t="s" s="4">
        <v>12226</v>
      </c>
      <c r="D678" t="s" s="4">
        <v>359</v>
      </c>
      <c r="E678" t="s" s="4">
        <v>359</v>
      </c>
      <c r="F678" t="s" s="4">
        <v>1173</v>
      </c>
      <c r="G678" t="s" s="4">
        <v>3124</v>
      </c>
    </row>
    <row r="679" ht="45.0" customHeight="true">
      <c r="A679" t="s" s="4">
        <v>2866</v>
      </c>
      <c r="B679" t="s" s="4">
        <v>12782</v>
      </c>
      <c r="C679" t="s" s="4">
        <v>12226</v>
      </c>
      <c r="D679" t="s" s="4">
        <v>359</v>
      </c>
      <c r="E679" t="s" s="4">
        <v>359</v>
      </c>
      <c r="F679" t="s" s="4">
        <v>1173</v>
      </c>
      <c r="G679" t="s" s="4">
        <v>3124</v>
      </c>
    </row>
    <row r="680" ht="45.0" customHeight="true">
      <c r="A680" t="s" s="4">
        <v>2868</v>
      </c>
      <c r="B680" t="s" s="4">
        <v>12783</v>
      </c>
      <c r="C680" t="s" s="4">
        <v>12226</v>
      </c>
      <c r="D680" t="s" s="4">
        <v>359</v>
      </c>
      <c r="E680" t="s" s="4">
        <v>359</v>
      </c>
      <c r="F680" t="s" s="4">
        <v>1173</v>
      </c>
      <c r="G680" t="s" s="4">
        <v>3124</v>
      </c>
    </row>
    <row r="681" ht="45.0" customHeight="true">
      <c r="A681" t="s" s="4">
        <v>2870</v>
      </c>
      <c r="B681" t="s" s="4">
        <v>12784</v>
      </c>
      <c r="C681" t="s" s="4">
        <v>12226</v>
      </c>
      <c r="D681" t="s" s="4">
        <v>359</v>
      </c>
      <c r="E681" t="s" s="4">
        <v>359</v>
      </c>
      <c r="F681" t="s" s="4">
        <v>1173</v>
      </c>
      <c r="G681" t="s" s="4">
        <v>3124</v>
      </c>
    </row>
    <row r="682" ht="45.0" customHeight="true">
      <c r="A682" t="s" s="4">
        <v>2872</v>
      </c>
      <c r="B682" t="s" s="4">
        <v>12785</v>
      </c>
      <c r="C682" t="s" s="4">
        <v>12226</v>
      </c>
      <c r="D682" t="s" s="4">
        <v>359</v>
      </c>
      <c r="E682" t="s" s="4">
        <v>359</v>
      </c>
      <c r="F682" t="s" s="4">
        <v>1173</v>
      </c>
      <c r="G682" t="s" s="4">
        <v>3124</v>
      </c>
    </row>
    <row r="683" ht="45.0" customHeight="true">
      <c r="A683" t="s" s="4">
        <v>2879</v>
      </c>
      <c r="B683" t="s" s="4">
        <v>12786</v>
      </c>
      <c r="C683" t="s" s="4">
        <v>12226</v>
      </c>
      <c r="D683" t="s" s="4">
        <v>359</v>
      </c>
      <c r="E683" t="s" s="4">
        <v>359</v>
      </c>
      <c r="F683" t="s" s="4">
        <v>1173</v>
      </c>
      <c r="G683" t="s" s="4">
        <v>3124</v>
      </c>
    </row>
    <row r="684" ht="45.0" customHeight="true">
      <c r="A684" t="s" s="4">
        <v>2883</v>
      </c>
      <c r="B684" t="s" s="4">
        <v>12787</v>
      </c>
      <c r="C684" t="s" s="4">
        <v>12226</v>
      </c>
      <c r="D684" t="s" s="4">
        <v>359</v>
      </c>
      <c r="E684" t="s" s="4">
        <v>359</v>
      </c>
      <c r="F684" t="s" s="4">
        <v>1173</v>
      </c>
      <c r="G684" t="s" s="4">
        <v>3124</v>
      </c>
    </row>
    <row r="685" ht="45.0" customHeight="true">
      <c r="A685" t="s" s="4">
        <v>2888</v>
      </c>
      <c r="B685" t="s" s="4">
        <v>12788</v>
      </c>
      <c r="C685" t="s" s="4">
        <v>12226</v>
      </c>
      <c r="D685" t="s" s="4">
        <v>359</v>
      </c>
      <c r="E685" t="s" s="4">
        <v>359</v>
      </c>
      <c r="F685" t="s" s="4">
        <v>1173</v>
      </c>
      <c r="G685" t="s" s="4">
        <v>3124</v>
      </c>
    </row>
    <row r="686" ht="45.0" customHeight="true">
      <c r="A686" t="s" s="4">
        <v>2890</v>
      </c>
      <c r="B686" t="s" s="4">
        <v>12789</v>
      </c>
      <c r="C686" t="s" s="4">
        <v>12226</v>
      </c>
      <c r="D686" t="s" s="4">
        <v>359</v>
      </c>
      <c r="E686" t="s" s="4">
        <v>359</v>
      </c>
      <c r="F686" t="s" s="4">
        <v>1173</v>
      </c>
      <c r="G686" t="s" s="4">
        <v>3124</v>
      </c>
    </row>
    <row r="687" ht="45.0" customHeight="true">
      <c r="A687" t="s" s="4">
        <v>2892</v>
      </c>
      <c r="B687" t="s" s="4">
        <v>12790</v>
      </c>
      <c r="C687" t="s" s="4">
        <v>12226</v>
      </c>
      <c r="D687" t="s" s="4">
        <v>359</v>
      </c>
      <c r="E687" t="s" s="4">
        <v>359</v>
      </c>
      <c r="F687" t="s" s="4">
        <v>1173</v>
      </c>
      <c r="G687" t="s" s="4">
        <v>3124</v>
      </c>
    </row>
    <row r="688" ht="45.0" customHeight="true">
      <c r="A688" t="s" s="4">
        <v>2894</v>
      </c>
      <c r="B688" t="s" s="4">
        <v>12791</v>
      </c>
      <c r="C688" t="s" s="4">
        <v>12226</v>
      </c>
      <c r="D688" t="s" s="4">
        <v>359</v>
      </c>
      <c r="E688" t="s" s="4">
        <v>359</v>
      </c>
      <c r="F688" t="s" s="4">
        <v>1173</v>
      </c>
      <c r="G688" t="s" s="4">
        <v>3124</v>
      </c>
    </row>
    <row r="689" ht="45.0" customHeight="true">
      <c r="A689" t="s" s="4">
        <v>2896</v>
      </c>
      <c r="B689" t="s" s="4">
        <v>12792</v>
      </c>
      <c r="C689" t="s" s="4">
        <v>12389</v>
      </c>
      <c r="D689" t="s" s="4">
        <v>359</v>
      </c>
      <c r="E689" t="s" s="4">
        <v>359</v>
      </c>
      <c r="F689" t="s" s="4">
        <v>1752</v>
      </c>
      <c r="G689" t="s" s="4">
        <v>3304</v>
      </c>
    </row>
    <row r="690" ht="45.0" customHeight="true">
      <c r="A690" t="s" s="4">
        <v>2898</v>
      </c>
      <c r="B690" t="s" s="4">
        <v>12793</v>
      </c>
      <c r="C690" t="s" s="4">
        <v>3227</v>
      </c>
      <c r="D690" t="s" s="4">
        <v>359</v>
      </c>
      <c r="E690" t="s" s="4">
        <v>359</v>
      </c>
      <c r="F690" t="s" s="4">
        <v>3228</v>
      </c>
      <c r="G690" t="s" s="4">
        <v>3124</v>
      </c>
    </row>
    <row r="691" ht="45.0" customHeight="true">
      <c r="A691" t="s" s="4">
        <v>2900</v>
      </c>
      <c r="B691" t="s" s="4">
        <v>12794</v>
      </c>
      <c r="C691" t="s" s="4">
        <v>12226</v>
      </c>
      <c r="D691" t="s" s="4">
        <v>359</v>
      </c>
      <c r="E691" t="s" s="4">
        <v>359</v>
      </c>
      <c r="F691" t="s" s="4">
        <v>1173</v>
      </c>
      <c r="G691" t="s" s="4">
        <v>3124</v>
      </c>
    </row>
    <row r="692" ht="45.0" customHeight="true">
      <c r="A692" t="s" s="4">
        <v>2903</v>
      </c>
      <c r="B692" t="s" s="4">
        <v>12795</v>
      </c>
      <c r="C692" t="s" s="4">
        <v>12226</v>
      </c>
      <c r="D692" t="s" s="4">
        <v>359</v>
      </c>
      <c r="E692" t="s" s="4">
        <v>359</v>
      </c>
      <c r="F692" t="s" s="4">
        <v>1173</v>
      </c>
      <c r="G692" t="s" s="4">
        <v>3124</v>
      </c>
    </row>
    <row r="693" ht="45.0" customHeight="true">
      <c r="A693" t="s" s="4">
        <v>2907</v>
      </c>
      <c r="B693" t="s" s="4">
        <v>12796</v>
      </c>
      <c r="C693" t="s" s="4">
        <v>12226</v>
      </c>
      <c r="D693" t="s" s="4">
        <v>359</v>
      </c>
      <c r="E693" t="s" s="4">
        <v>359</v>
      </c>
      <c r="F693" t="s" s="4">
        <v>1173</v>
      </c>
      <c r="G693" t="s" s="4">
        <v>3124</v>
      </c>
    </row>
    <row r="694" ht="45.0" customHeight="true">
      <c r="A694" t="s" s="4">
        <v>2909</v>
      </c>
      <c r="B694" t="s" s="4">
        <v>12797</v>
      </c>
      <c r="C694" t="s" s="4">
        <v>12226</v>
      </c>
      <c r="D694" t="s" s="4">
        <v>359</v>
      </c>
      <c r="E694" t="s" s="4">
        <v>359</v>
      </c>
      <c r="F694" t="s" s="4">
        <v>1173</v>
      </c>
      <c r="G694" t="s" s="4">
        <v>3124</v>
      </c>
    </row>
    <row r="695" ht="45.0" customHeight="true">
      <c r="A695" t="s" s="4">
        <v>2911</v>
      </c>
      <c r="B695" t="s" s="4">
        <v>12798</v>
      </c>
      <c r="C695" t="s" s="4">
        <v>12226</v>
      </c>
      <c r="D695" t="s" s="4">
        <v>359</v>
      </c>
      <c r="E695" t="s" s="4">
        <v>359</v>
      </c>
      <c r="F695" t="s" s="4">
        <v>1173</v>
      </c>
      <c r="G695" t="s" s="4">
        <v>3124</v>
      </c>
    </row>
    <row r="696" ht="45.0" customHeight="true">
      <c r="A696" t="s" s="4">
        <v>2913</v>
      </c>
      <c r="B696" t="s" s="4">
        <v>12799</v>
      </c>
      <c r="C696" t="s" s="4">
        <v>12226</v>
      </c>
      <c r="D696" t="s" s="4">
        <v>359</v>
      </c>
      <c r="E696" t="s" s="4">
        <v>359</v>
      </c>
      <c r="F696" t="s" s="4">
        <v>1173</v>
      </c>
      <c r="G696" t="s" s="4">
        <v>3124</v>
      </c>
    </row>
    <row r="697" ht="45.0" customHeight="true">
      <c r="A697" t="s" s="4">
        <v>2915</v>
      </c>
      <c r="B697" t="s" s="4">
        <v>12800</v>
      </c>
      <c r="C697" t="s" s="4">
        <v>12226</v>
      </c>
      <c r="D697" t="s" s="4">
        <v>359</v>
      </c>
      <c r="E697" t="s" s="4">
        <v>359</v>
      </c>
      <c r="F697" t="s" s="4">
        <v>1173</v>
      </c>
      <c r="G697" t="s" s="4">
        <v>3124</v>
      </c>
    </row>
    <row r="698" ht="45.0" customHeight="true">
      <c r="A698" t="s" s="4">
        <v>2917</v>
      </c>
      <c r="B698" t="s" s="4">
        <v>12801</v>
      </c>
      <c r="C698" t="s" s="4">
        <v>12226</v>
      </c>
      <c r="D698" t="s" s="4">
        <v>359</v>
      </c>
      <c r="E698" t="s" s="4">
        <v>359</v>
      </c>
      <c r="F698" t="s" s="4">
        <v>1173</v>
      </c>
      <c r="G698" t="s" s="4">
        <v>3124</v>
      </c>
    </row>
    <row r="699" ht="45.0" customHeight="true">
      <c r="A699" t="s" s="4">
        <v>2919</v>
      </c>
      <c r="B699" t="s" s="4">
        <v>12802</v>
      </c>
      <c r="C699" t="s" s="4">
        <v>12226</v>
      </c>
      <c r="D699" t="s" s="4">
        <v>359</v>
      </c>
      <c r="E699" t="s" s="4">
        <v>359</v>
      </c>
      <c r="F699" t="s" s="4">
        <v>1173</v>
      </c>
      <c r="G699" t="s" s="4">
        <v>3124</v>
      </c>
    </row>
    <row r="700" ht="45.0" customHeight="true">
      <c r="A700" t="s" s="4">
        <v>2921</v>
      </c>
      <c r="B700" t="s" s="4">
        <v>12803</v>
      </c>
      <c r="C700" t="s" s="4">
        <v>12226</v>
      </c>
      <c r="D700" t="s" s="4">
        <v>359</v>
      </c>
      <c r="E700" t="s" s="4">
        <v>359</v>
      </c>
      <c r="F700" t="s" s="4">
        <v>1173</v>
      </c>
      <c r="G700" t="s" s="4">
        <v>3124</v>
      </c>
    </row>
    <row r="701" ht="45.0" customHeight="true">
      <c r="A701" t="s" s="4">
        <v>2923</v>
      </c>
      <c r="B701" t="s" s="4">
        <v>12804</v>
      </c>
      <c r="C701" t="s" s="4">
        <v>12226</v>
      </c>
      <c r="D701" t="s" s="4">
        <v>359</v>
      </c>
      <c r="E701" t="s" s="4">
        <v>359</v>
      </c>
      <c r="F701" t="s" s="4">
        <v>1173</v>
      </c>
      <c r="G701" t="s" s="4">
        <v>3124</v>
      </c>
    </row>
    <row r="702" ht="45.0" customHeight="true">
      <c r="A702" t="s" s="4">
        <v>2925</v>
      </c>
      <c r="B702" t="s" s="4">
        <v>12805</v>
      </c>
      <c r="C702" t="s" s="4">
        <v>12226</v>
      </c>
      <c r="D702" t="s" s="4">
        <v>359</v>
      </c>
      <c r="E702" t="s" s="4">
        <v>359</v>
      </c>
      <c r="F702" t="s" s="4">
        <v>1173</v>
      </c>
      <c r="G702" t="s" s="4">
        <v>3124</v>
      </c>
    </row>
    <row r="703" ht="45.0" customHeight="true">
      <c r="A703" t="s" s="4">
        <v>2928</v>
      </c>
      <c r="B703" t="s" s="4">
        <v>12806</v>
      </c>
      <c r="C703" t="s" s="4">
        <v>12389</v>
      </c>
      <c r="D703" t="s" s="4">
        <v>359</v>
      </c>
      <c r="E703" t="s" s="4">
        <v>359</v>
      </c>
      <c r="F703" t="s" s="4">
        <v>1752</v>
      </c>
      <c r="G703" t="s" s="4">
        <v>3304</v>
      </c>
    </row>
    <row r="704" ht="45.0" customHeight="true">
      <c r="A704" t="s" s="4">
        <v>2931</v>
      </c>
      <c r="B704" t="s" s="4">
        <v>12807</v>
      </c>
      <c r="C704" t="s" s="4">
        <v>12389</v>
      </c>
      <c r="D704" t="s" s="4">
        <v>359</v>
      </c>
      <c r="E704" t="s" s="4">
        <v>359</v>
      </c>
      <c r="F704" t="s" s="4">
        <v>1752</v>
      </c>
      <c r="G704" t="s" s="4">
        <v>3304</v>
      </c>
    </row>
    <row r="705" ht="45.0" customHeight="true">
      <c r="A705" t="s" s="4">
        <v>2933</v>
      </c>
      <c r="B705" t="s" s="4">
        <v>12808</v>
      </c>
      <c r="C705" t="s" s="4">
        <v>12389</v>
      </c>
      <c r="D705" t="s" s="4">
        <v>359</v>
      </c>
      <c r="E705" t="s" s="4">
        <v>359</v>
      </c>
      <c r="F705" t="s" s="4">
        <v>1752</v>
      </c>
      <c r="G705" t="s" s="4">
        <v>3304</v>
      </c>
    </row>
    <row r="706" ht="45.0" customHeight="true">
      <c r="A706" t="s" s="4">
        <v>2935</v>
      </c>
      <c r="B706" t="s" s="4">
        <v>12809</v>
      </c>
      <c r="C706" t="s" s="4">
        <v>12389</v>
      </c>
      <c r="D706" t="s" s="4">
        <v>359</v>
      </c>
      <c r="E706" t="s" s="4">
        <v>359</v>
      </c>
      <c r="F706" t="s" s="4">
        <v>1752</v>
      </c>
      <c r="G706" t="s" s="4">
        <v>3304</v>
      </c>
    </row>
    <row r="707" ht="45.0" customHeight="true">
      <c r="A707" t="s" s="4">
        <v>2937</v>
      </c>
      <c r="B707" t="s" s="4">
        <v>12810</v>
      </c>
      <c r="C707" t="s" s="4">
        <v>12389</v>
      </c>
      <c r="D707" t="s" s="4">
        <v>359</v>
      </c>
      <c r="E707" t="s" s="4">
        <v>359</v>
      </c>
      <c r="F707" t="s" s="4">
        <v>1752</v>
      </c>
      <c r="G707" t="s" s="4">
        <v>3304</v>
      </c>
    </row>
    <row r="708" ht="45.0" customHeight="true">
      <c r="A708" t="s" s="4">
        <v>2939</v>
      </c>
      <c r="B708" t="s" s="4">
        <v>12811</v>
      </c>
      <c r="C708" t="s" s="4">
        <v>12389</v>
      </c>
      <c r="D708" t="s" s="4">
        <v>359</v>
      </c>
      <c r="E708" t="s" s="4">
        <v>359</v>
      </c>
      <c r="F708" t="s" s="4">
        <v>1752</v>
      </c>
      <c r="G708" t="s" s="4">
        <v>3304</v>
      </c>
    </row>
    <row r="709" ht="45.0" customHeight="true">
      <c r="A709" t="s" s="4">
        <v>2941</v>
      </c>
      <c r="B709" t="s" s="4">
        <v>12812</v>
      </c>
      <c r="C709" t="s" s="4">
        <v>12389</v>
      </c>
      <c r="D709" t="s" s="4">
        <v>359</v>
      </c>
      <c r="E709" t="s" s="4">
        <v>359</v>
      </c>
      <c r="F709" t="s" s="4">
        <v>1752</v>
      </c>
      <c r="G709" t="s" s="4">
        <v>3304</v>
      </c>
    </row>
    <row r="710" ht="45.0" customHeight="true">
      <c r="A710" t="s" s="4">
        <v>2943</v>
      </c>
      <c r="B710" t="s" s="4">
        <v>12813</v>
      </c>
      <c r="C710" t="s" s="4">
        <v>12389</v>
      </c>
      <c r="D710" t="s" s="4">
        <v>359</v>
      </c>
      <c r="E710" t="s" s="4">
        <v>359</v>
      </c>
      <c r="F710" t="s" s="4">
        <v>1752</v>
      </c>
      <c r="G710" t="s" s="4">
        <v>3304</v>
      </c>
    </row>
    <row r="711" ht="45.0" customHeight="true">
      <c r="A711" t="s" s="4">
        <v>2945</v>
      </c>
      <c r="B711" t="s" s="4">
        <v>12814</v>
      </c>
      <c r="C711" t="s" s="4">
        <v>12389</v>
      </c>
      <c r="D711" t="s" s="4">
        <v>359</v>
      </c>
      <c r="E711" t="s" s="4">
        <v>359</v>
      </c>
      <c r="F711" t="s" s="4">
        <v>1752</v>
      </c>
      <c r="G711" t="s" s="4">
        <v>3304</v>
      </c>
    </row>
    <row r="712" ht="45.0" customHeight="true">
      <c r="A712" t="s" s="4">
        <v>2947</v>
      </c>
      <c r="B712" t="s" s="4">
        <v>12815</v>
      </c>
      <c r="C712" t="s" s="4">
        <v>12389</v>
      </c>
      <c r="D712" t="s" s="4">
        <v>359</v>
      </c>
      <c r="E712" t="s" s="4">
        <v>359</v>
      </c>
      <c r="F712" t="s" s="4">
        <v>1752</v>
      </c>
      <c r="G712" t="s" s="4">
        <v>3304</v>
      </c>
    </row>
    <row r="713" ht="45.0" customHeight="true">
      <c r="A713" t="s" s="4">
        <v>2949</v>
      </c>
      <c r="B713" t="s" s="4">
        <v>12816</v>
      </c>
      <c r="C713" t="s" s="4">
        <v>12389</v>
      </c>
      <c r="D713" t="s" s="4">
        <v>359</v>
      </c>
      <c r="E713" t="s" s="4">
        <v>359</v>
      </c>
      <c r="F713" t="s" s="4">
        <v>1752</v>
      </c>
      <c r="G713" t="s" s="4">
        <v>3304</v>
      </c>
    </row>
    <row r="714" ht="45.0" customHeight="true">
      <c r="A714" t="s" s="4">
        <v>2951</v>
      </c>
      <c r="B714" t="s" s="4">
        <v>12817</v>
      </c>
      <c r="C714" t="s" s="4">
        <v>12389</v>
      </c>
      <c r="D714" t="s" s="4">
        <v>359</v>
      </c>
      <c r="E714" t="s" s="4">
        <v>359</v>
      </c>
      <c r="F714" t="s" s="4">
        <v>1752</v>
      </c>
      <c r="G714" t="s" s="4">
        <v>3304</v>
      </c>
    </row>
    <row r="715" ht="45.0" customHeight="true">
      <c r="A715" t="s" s="4">
        <v>2953</v>
      </c>
      <c r="B715" t="s" s="4">
        <v>12818</v>
      </c>
      <c r="C715" t="s" s="4">
        <v>12389</v>
      </c>
      <c r="D715" t="s" s="4">
        <v>359</v>
      </c>
      <c r="E715" t="s" s="4">
        <v>359</v>
      </c>
      <c r="F715" t="s" s="4">
        <v>1752</v>
      </c>
      <c r="G715" t="s" s="4">
        <v>3304</v>
      </c>
    </row>
    <row r="716" ht="45.0" customHeight="true">
      <c r="A716" t="s" s="4">
        <v>2955</v>
      </c>
      <c r="B716" t="s" s="4">
        <v>12819</v>
      </c>
      <c r="C716" t="s" s="4">
        <v>12389</v>
      </c>
      <c r="D716" t="s" s="4">
        <v>359</v>
      </c>
      <c r="E716" t="s" s="4">
        <v>359</v>
      </c>
      <c r="F716" t="s" s="4">
        <v>1752</v>
      </c>
      <c r="G716" t="s" s="4">
        <v>3304</v>
      </c>
    </row>
    <row r="717" ht="45.0" customHeight="true">
      <c r="A717" t="s" s="4">
        <v>2957</v>
      </c>
      <c r="B717" t="s" s="4">
        <v>12820</v>
      </c>
      <c r="C717" t="s" s="4">
        <v>12389</v>
      </c>
      <c r="D717" t="s" s="4">
        <v>359</v>
      </c>
      <c r="E717" t="s" s="4">
        <v>359</v>
      </c>
      <c r="F717" t="s" s="4">
        <v>1752</v>
      </c>
      <c r="G717" t="s" s="4">
        <v>3304</v>
      </c>
    </row>
    <row r="718" ht="45.0" customHeight="true">
      <c r="A718" t="s" s="4">
        <v>2959</v>
      </c>
      <c r="B718" t="s" s="4">
        <v>12821</v>
      </c>
      <c r="C718" t="s" s="4">
        <v>12389</v>
      </c>
      <c r="D718" t="s" s="4">
        <v>359</v>
      </c>
      <c r="E718" t="s" s="4">
        <v>359</v>
      </c>
      <c r="F718" t="s" s="4">
        <v>1752</v>
      </c>
      <c r="G718" t="s" s="4">
        <v>3304</v>
      </c>
    </row>
    <row r="719" ht="45.0" customHeight="true">
      <c r="A719" t="s" s="4">
        <v>2961</v>
      </c>
      <c r="B719" t="s" s="4">
        <v>12822</v>
      </c>
      <c r="C719" t="s" s="4">
        <v>12389</v>
      </c>
      <c r="D719" t="s" s="4">
        <v>359</v>
      </c>
      <c r="E719" t="s" s="4">
        <v>359</v>
      </c>
      <c r="F719" t="s" s="4">
        <v>1752</v>
      </c>
      <c r="G719" t="s" s="4">
        <v>3304</v>
      </c>
    </row>
    <row r="720" ht="45.0" customHeight="true">
      <c r="A720" t="s" s="4">
        <v>2964</v>
      </c>
      <c r="B720" t="s" s="4">
        <v>12823</v>
      </c>
      <c r="C720" t="s" s="4">
        <v>12389</v>
      </c>
      <c r="D720" t="s" s="4">
        <v>359</v>
      </c>
      <c r="E720" t="s" s="4">
        <v>359</v>
      </c>
      <c r="F720" t="s" s="4">
        <v>1752</v>
      </c>
      <c r="G720" t="s" s="4">
        <v>3304</v>
      </c>
    </row>
    <row r="721" ht="45.0" customHeight="true">
      <c r="A721" t="s" s="4">
        <v>2966</v>
      </c>
      <c r="B721" t="s" s="4">
        <v>12824</v>
      </c>
      <c r="C721" t="s" s="4">
        <v>12389</v>
      </c>
      <c r="D721" t="s" s="4">
        <v>359</v>
      </c>
      <c r="E721" t="s" s="4">
        <v>359</v>
      </c>
      <c r="F721" t="s" s="4">
        <v>1752</v>
      </c>
      <c r="G721" t="s" s="4">
        <v>3304</v>
      </c>
    </row>
    <row r="722" ht="45.0" customHeight="true">
      <c r="A722" t="s" s="4">
        <v>2968</v>
      </c>
      <c r="B722" t="s" s="4">
        <v>12825</v>
      </c>
      <c r="C722" t="s" s="4">
        <v>12389</v>
      </c>
      <c r="D722" t="s" s="4">
        <v>359</v>
      </c>
      <c r="E722" t="s" s="4">
        <v>359</v>
      </c>
      <c r="F722" t="s" s="4">
        <v>1752</v>
      </c>
      <c r="G722" t="s" s="4">
        <v>3304</v>
      </c>
    </row>
    <row r="723" ht="45.0" customHeight="true">
      <c r="A723" t="s" s="4">
        <v>2970</v>
      </c>
      <c r="B723" t="s" s="4">
        <v>12826</v>
      </c>
      <c r="C723" t="s" s="4">
        <v>12389</v>
      </c>
      <c r="D723" t="s" s="4">
        <v>359</v>
      </c>
      <c r="E723" t="s" s="4">
        <v>359</v>
      </c>
      <c r="F723" t="s" s="4">
        <v>1752</v>
      </c>
      <c r="G723" t="s" s="4">
        <v>3304</v>
      </c>
    </row>
    <row r="724" ht="45.0" customHeight="true">
      <c r="A724" t="s" s="4">
        <v>2973</v>
      </c>
      <c r="B724" t="s" s="4">
        <v>12827</v>
      </c>
      <c r="C724" t="s" s="4">
        <v>12389</v>
      </c>
      <c r="D724" t="s" s="4">
        <v>359</v>
      </c>
      <c r="E724" t="s" s="4">
        <v>359</v>
      </c>
      <c r="F724" t="s" s="4">
        <v>1752</v>
      </c>
      <c r="G724" t="s" s="4">
        <v>3304</v>
      </c>
    </row>
    <row r="725" ht="45.0" customHeight="true">
      <c r="A725" t="s" s="4">
        <v>2975</v>
      </c>
      <c r="B725" t="s" s="4">
        <v>12828</v>
      </c>
      <c r="C725" t="s" s="4">
        <v>12389</v>
      </c>
      <c r="D725" t="s" s="4">
        <v>359</v>
      </c>
      <c r="E725" t="s" s="4">
        <v>359</v>
      </c>
      <c r="F725" t="s" s="4">
        <v>1752</v>
      </c>
      <c r="G725" t="s" s="4">
        <v>3304</v>
      </c>
    </row>
    <row r="726" ht="45.0" customHeight="true">
      <c r="A726" t="s" s="4">
        <v>2978</v>
      </c>
      <c r="B726" t="s" s="4">
        <v>12829</v>
      </c>
      <c r="C726" t="s" s="4">
        <v>12389</v>
      </c>
      <c r="D726" t="s" s="4">
        <v>359</v>
      </c>
      <c r="E726" t="s" s="4">
        <v>359</v>
      </c>
      <c r="F726" t="s" s="4">
        <v>1752</v>
      </c>
      <c r="G726" t="s" s="4">
        <v>3304</v>
      </c>
    </row>
    <row r="727" ht="45.0" customHeight="true">
      <c r="A727" t="s" s="4">
        <v>2980</v>
      </c>
      <c r="B727" t="s" s="4">
        <v>12830</v>
      </c>
      <c r="C727" t="s" s="4">
        <v>12389</v>
      </c>
      <c r="D727" t="s" s="4">
        <v>359</v>
      </c>
      <c r="E727" t="s" s="4">
        <v>359</v>
      </c>
      <c r="F727" t="s" s="4">
        <v>1752</v>
      </c>
      <c r="G727" t="s" s="4">
        <v>3304</v>
      </c>
    </row>
    <row r="728" ht="45.0" customHeight="true">
      <c r="A728" t="s" s="4">
        <v>2982</v>
      </c>
      <c r="B728" t="s" s="4">
        <v>12831</v>
      </c>
      <c r="C728" t="s" s="4">
        <v>12389</v>
      </c>
      <c r="D728" t="s" s="4">
        <v>359</v>
      </c>
      <c r="E728" t="s" s="4">
        <v>359</v>
      </c>
      <c r="F728" t="s" s="4">
        <v>1752</v>
      </c>
      <c r="G728" t="s" s="4">
        <v>3304</v>
      </c>
    </row>
    <row r="729" ht="45.0" customHeight="true">
      <c r="A729" t="s" s="4">
        <v>2984</v>
      </c>
      <c r="B729" t="s" s="4">
        <v>12832</v>
      </c>
      <c r="C729" t="s" s="4">
        <v>12389</v>
      </c>
      <c r="D729" t="s" s="4">
        <v>359</v>
      </c>
      <c r="E729" t="s" s="4">
        <v>359</v>
      </c>
      <c r="F729" t="s" s="4">
        <v>1752</v>
      </c>
      <c r="G729" t="s" s="4">
        <v>3304</v>
      </c>
    </row>
    <row r="730" ht="45.0" customHeight="true">
      <c r="A730" t="s" s="4">
        <v>2986</v>
      </c>
      <c r="B730" t="s" s="4">
        <v>12833</v>
      </c>
      <c r="C730" t="s" s="4">
        <v>12389</v>
      </c>
      <c r="D730" t="s" s="4">
        <v>359</v>
      </c>
      <c r="E730" t="s" s="4">
        <v>359</v>
      </c>
      <c r="F730" t="s" s="4">
        <v>1752</v>
      </c>
      <c r="G730" t="s" s="4">
        <v>3304</v>
      </c>
    </row>
    <row r="731" ht="45.0" customHeight="true">
      <c r="A731" t="s" s="4">
        <v>2988</v>
      </c>
      <c r="B731" t="s" s="4">
        <v>12834</v>
      </c>
      <c r="C731" t="s" s="4">
        <v>12389</v>
      </c>
      <c r="D731" t="s" s="4">
        <v>359</v>
      </c>
      <c r="E731" t="s" s="4">
        <v>359</v>
      </c>
      <c r="F731" t="s" s="4">
        <v>1752</v>
      </c>
      <c r="G731" t="s" s="4">
        <v>3304</v>
      </c>
    </row>
    <row r="732" ht="45.0" customHeight="true">
      <c r="A732" t="s" s="4">
        <v>2990</v>
      </c>
      <c r="B732" t="s" s="4">
        <v>12835</v>
      </c>
      <c r="C732" t="s" s="4">
        <v>12389</v>
      </c>
      <c r="D732" t="s" s="4">
        <v>359</v>
      </c>
      <c r="E732" t="s" s="4">
        <v>359</v>
      </c>
      <c r="F732" t="s" s="4">
        <v>1752</v>
      </c>
      <c r="G732" t="s" s="4">
        <v>3304</v>
      </c>
    </row>
    <row r="733" ht="45.0" customHeight="true">
      <c r="A733" t="s" s="4">
        <v>2994</v>
      </c>
      <c r="B733" t="s" s="4">
        <v>12836</v>
      </c>
      <c r="C733" t="s" s="4">
        <v>12389</v>
      </c>
      <c r="D733" t="s" s="4">
        <v>359</v>
      </c>
      <c r="E733" t="s" s="4">
        <v>359</v>
      </c>
      <c r="F733" t="s" s="4">
        <v>1752</v>
      </c>
      <c r="G733" t="s" s="4">
        <v>3304</v>
      </c>
    </row>
    <row r="734" ht="45.0" customHeight="true">
      <c r="A734" t="s" s="4">
        <v>2996</v>
      </c>
      <c r="B734" t="s" s="4">
        <v>12837</v>
      </c>
      <c r="C734" t="s" s="4">
        <v>12389</v>
      </c>
      <c r="D734" t="s" s="4">
        <v>359</v>
      </c>
      <c r="E734" t="s" s="4">
        <v>359</v>
      </c>
      <c r="F734" t="s" s="4">
        <v>1752</v>
      </c>
      <c r="G734" t="s" s="4">
        <v>3304</v>
      </c>
    </row>
    <row r="735" ht="45.0" customHeight="true">
      <c r="A735" t="s" s="4">
        <v>2998</v>
      </c>
      <c r="B735" t="s" s="4">
        <v>12838</v>
      </c>
      <c r="C735" t="s" s="4">
        <v>12389</v>
      </c>
      <c r="D735" t="s" s="4">
        <v>359</v>
      </c>
      <c r="E735" t="s" s="4">
        <v>359</v>
      </c>
      <c r="F735" t="s" s="4">
        <v>1752</v>
      </c>
      <c r="G735" t="s" s="4">
        <v>3304</v>
      </c>
    </row>
    <row r="736" ht="45.0" customHeight="true">
      <c r="A736" t="s" s="4">
        <v>3000</v>
      </c>
      <c r="B736" t="s" s="4">
        <v>12839</v>
      </c>
      <c r="C736" t="s" s="4">
        <v>12389</v>
      </c>
      <c r="D736" t="s" s="4">
        <v>359</v>
      </c>
      <c r="E736" t="s" s="4">
        <v>359</v>
      </c>
      <c r="F736" t="s" s="4">
        <v>1752</v>
      </c>
      <c r="G736" t="s" s="4">
        <v>3304</v>
      </c>
    </row>
    <row r="737" ht="45.0" customHeight="true">
      <c r="A737" t="s" s="4">
        <v>3003</v>
      </c>
      <c r="B737" t="s" s="4">
        <v>12840</v>
      </c>
      <c r="C737" t="s" s="4">
        <v>12389</v>
      </c>
      <c r="D737" t="s" s="4">
        <v>359</v>
      </c>
      <c r="E737" t="s" s="4">
        <v>359</v>
      </c>
      <c r="F737" t="s" s="4">
        <v>1752</v>
      </c>
      <c r="G737" t="s" s="4">
        <v>3304</v>
      </c>
    </row>
    <row r="738" ht="45.0" customHeight="true">
      <c r="A738" t="s" s="4">
        <v>3005</v>
      </c>
      <c r="B738" t="s" s="4">
        <v>12841</v>
      </c>
      <c r="C738" t="s" s="4">
        <v>12389</v>
      </c>
      <c r="D738" t="s" s="4">
        <v>359</v>
      </c>
      <c r="E738" t="s" s="4">
        <v>359</v>
      </c>
      <c r="F738" t="s" s="4">
        <v>1752</v>
      </c>
      <c r="G738" t="s" s="4">
        <v>3304</v>
      </c>
    </row>
    <row r="739" ht="45.0" customHeight="true">
      <c r="A739" t="s" s="4">
        <v>3007</v>
      </c>
      <c r="B739" t="s" s="4">
        <v>12842</v>
      </c>
      <c r="C739" t="s" s="4">
        <v>12389</v>
      </c>
      <c r="D739" t="s" s="4">
        <v>359</v>
      </c>
      <c r="E739" t="s" s="4">
        <v>359</v>
      </c>
      <c r="F739" t="s" s="4">
        <v>1752</v>
      </c>
      <c r="G739" t="s" s="4">
        <v>3304</v>
      </c>
    </row>
    <row r="740" ht="45.0" customHeight="true">
      <c r="A740" t="s" s="4">
        <v>3009</v>
      </c>
      <c r="B740" t="s" s="4">
        <v>12843</v>
      </c>
      <c r="C740" t="s" s="4">
        <v>12389</v>
      </c>
      <c r="D740" t="s" s="4">
        <v>359</v>
      </c>
      <c r="E740" t="s" s="4">
        <v>359</v>
      </c>
      <c r="F740" t="s" s="4">
        <v>1752</v>
      </c>
      <c r="G740" t="s" s="4">
        <v>3304</v>
      </c>
    </row>
    <row r="741" ht="45.0" customHeight="true">
      <c r="A741" t="s" s="4">
        <v>3011</v>
      </c>
      <c r="B741" t="s" s="4">
        <v>12844</v>
      </c>
      <c r="C741" t="s" s="4">
        <v>12389</v>
      </c>
      <c r="D741" t="s" s="4">
        <v>359</v>
      </c>
      <c r="E741" t="s" s="4">
        <v>359</v>
      </c>
      <c r="F741" t="s" s="4">
        <v>1752</v>
      </c>
      <c r="G741" t="s" s="4">
        <v>3304</v>
      </c>
    </row>
    <row r="742" ht="45.0" customHeight="true">
      <c r="A742" t="s" s="4">
        <v>3013</v>
      </c>
      <c r="B742" t="s" s="4">
        <v>12845</v>
      </c>
      <c r="C742" t="s" s="4">
        <v>12389</v>
      </c>
      <c r="D742" t="s" s="4">
        <v>359</v>
      </c>
      <c r="E742" t="s" s="4">
        <v>359</v>
      </c>
      <c r="F742" t="s" s="4">
        <v>1752</v>
      </c>
      <c r="G742" t="s" s="4">
        <v>3304</v>
      </c>
    </row>
    <row r="743" ht="45.0" customHeight="true">
      <c r="A743" t="s" s="4">
        <v>3015</v>
      </c>
      <c r="B743" t="s" s="4">
        <v>12846</v>
      </c>
      <c r="C743" t="s" s="4">
        <v>12389</v>
      </c>
      <c r="D743" t="s" s="4">
        <v>359</v>
      </c>
      <c r="E743" t="s" s="4">
        <v>359</v>
      </c>
      <c r="F743" t="s" s="4">
        <v>1752</v>
      </c>
      <c r="G743" t="s" s="4">
        <v>3304</v>
      </c>
    </row>
    <row r="744" ht="45.0" customHeight="true">
      <c r="A744" t="s" s="4">
        <v>3017</v>
      </c>
      <c r="B744" t="s" s="4">
        <v>12847</v>
      </c>
      <c r="C744" t="s" s="4">
        <v>12389</v>
      </c>
      <c r="D744" t="s" s="4">
        <v>359</v>
      </c>
      <c r="E744" t="s" s="4">
        <v>359</v>
      </c>
      <c r="F744" t="s" s="4">
        <v>1752</v>
      </c>
      <c r="G744" t="s" s="4">
        <v>3304</v>
      </c>
    </row>
    <row r="745" ht="45.0" customHeight="true">
      <c r="A745" t="s" s="4">
        <v>3019</v>
      </c>
      <c r="B745" t="s" s="4">
        <v>12848</v>
      </c>
      <c r="C745" t="s" s="4">
        <v>12389</v>
      </c>
      <c r="D745" t="s" s="4">
        <v>359</v>
      </c>
      <c r="E745" t="s" s="4">
        <v>359</v>
      </c>
      <c r="F745" t="s" s="4">
        <v>1752</v>
      </c>
      <c r="G745" t="s" s="4">
        <v>3304</v>
      </c>
    </row>
    <row r="746" ht="45.0" customHeight="true">
      <c r="A746" t="s" s="4">
        <v>3022</v>
      </c>
      <c r="B746" t="s" s="4">
        <v>12849</v>
      </c>
      <c r="C746" t="s" s="4">
        <v>12389</v>
      </c>
      <c r="D746" t="s" s="4">
        <v>359</v>
      </c>
      <c r="E746" t="s" s="4">
        <v>359</v>
      </c>
      <c r="F746" t="s" s="4">
        <v>1752</v>
      </c>
      <c r="G746" t="s" s="4">
        <v>3304</v>
      </c>
    </row>
    <row r="747" ht="45.0" customHeight="true">
      <c r="A747" t="s" s="4">
        <v>3025</v>
      </c>
      <c r="B747" t="s" s="4">
        <v>12850</v>
      </c>
      <c r="C747" t="s" s="4">
        <v>12389</v>
      </c>
      <c r="D747" t="s" s="4">
        <v>359</v>
      </c>
      <c r="E747" t="s" s="4">
        <v>359</v>
      </c>
      <c r="F747" t="s" s="4">
        <v>1752</v>
      </c>
      <c r="G747" t="s" s="4">
        <v>3304</v>
      </c>
    </row>
    <row r="748" ht="45.0" customHeight="true">
      <c r="A748" t="s" s="4">
        <v>3028</v>
      </c>
      <c r="B748" t="s" s="4">
        <v>12851</v>
      </c>
      <c r="C748" t="s" s="4">
        <v>12389</v>
      </c>
      <c r="D748" t="s" s="4">
        <v>359</v>
      </c>
      <c r="E748" t="s" s="4">
        <v>359</v>
      </c>
      <c r="F748" t="s" s="4">
        <v>1752</v>
      </c>
      <c r="G748" t="s" s="4">
        <v>3304</v>
      </c>
    </row>
  </sheetData>
  <pageMargins bottom="0.75" footer="0.3" header="0.3" left="0.7" right="0.7" top="0.75"/>
</worksheet>
</file>

<file path=xl/worksheets/sheet15.xml><?xml version="1.0" encoding="utf-8"?>
<worksheet xmlns="http://schemas.openxmlformats.org/spreadsheetml/2006/main">
  <dimension ref="A1:H708"/>
  <sheetViews>
    <sheetView workbookViewId="0"/>
  </sheetViews>
  <sheetFormatPr defaultRowHeight="15.0"/>
  <cols>
    <col min="3" max="3" width="56.44921875" customWidth="true" bestFit="true"/>
    <col min="4" max="4" width="47.4609375" customWidth="true" bestFit="true"/>
    <col min="5" max="5" width="46.484375" customWidth="true" bestFit="true"/>
    <col min="6" max="6" width="51.828125" customWidth="true" bestFit="true"/>
    <col min="7" max="7" width="47.53515625" customWidth="true" bestFit="true"/>
    <col min="1" max="1" width="9.43359375" customWidth="true" bestFit="true"/>
    <col min="2" max="2" width="36.90625" customWidth="true" bestFit="true"/>
  </cols>
  <sheetData>
    <row r="1" hidden="true">
      <c r="B1"/>
      <c r="C1" t="s">
        <v>6</v>
      </c>
      <c r="D1" t="s">
        <v>10</v>
      </c>
      <c r="E1" t="s">
        <v>10</v>
      </c>
      <c r="F1" t="s">
        <v>6</v>
      </c>
      <c r="G1" t="s">
        <v>6</v>
      </c>
    </row>
    <row r="2" hidden="true">
      <c r="B2"/>
      <c r="C2" t="s">
        <v>12852</v>
      </c>
      <c r="D2" t="s">
        <v>12853</v>
      </c>
      <c r="E2" t="s">
        <v>12854</v>
      </c>
      <c r="F2" t="s">
        <v>12855</v>
      </c>
      <c r="G2" t="s">
        <v>12856</v>
      </c>
    </row>
    <row r="3">
      <c r="A3" t="s" s="1">
        <v>3040</v>
      </c>
      <c r="B3" s="1"/>
      <c r="C3" t="s" s="1">
        <v>12857</v>
      </c>
      <c r="D3" t="s" s="1">
        <v>12858</v>
      </c>
      <c r="E3" t="s" s="1">
        <v>12859</v>
      </c>
      <c r="F3" t="s" s="1">
        <v>12860</v>
      </c>
      <c r="G3" t="s" s="1">
        <v>12861</v>
      </c>
    </row>
    <row r="4" ht="45.0" customHeight="true">
      <c r="A4" t="s" s="4">
        <v>97</v>
      </c>
      <c r="B4" t="s" s="4">
        <v>12862</v>
      </c>
      <c r="C4" t="s" s="4">
        <v>12863</v>
      </c>
      <c r="D4" t="s" s="4">
        <v>12372</v>
      </c>
      <c r="E4" t="s" s="4">
        <v>12372</v>
      </c>
      <c r="F4" t="s" s="4">
        <v>95</v>
      </c>
      <c r="G4" t="s" s="4">
        <v>3124</v>
      </c>
    </row>
    <row r="5" ht="45.0" customHeight="true">
      <c r="A5" t="s" s="4">
        <v>110</v>
      </c>
      <c r="B5" t="s" s="4">
        <v>12864</v>
      </c>
      <c r="C5" t="s" s="4">
        <v>12863</v>
      </c>
      <c r="D5" t="s" s="4">
        <v>12372</v>
      </c>
      <c r="E5" t="s" s="4">
        <v>12372</v>
      </c>
      <c r="F5" t="s" s="4">
        <v>95</v>
      </c>
      <c r="G5" t="s" s="4">
        <v>3124</v>
      </c>
    </row>
    <row r="6" ht="45.0" customHeight="true">
      <c r="A6" t="s" s="4">
        <v>120</v>
      </c>
      <c r="B6" t="s" s="4">
        <v>12865</v>
      </c>
      <c r="C6" t="s" s="4">
        <v>12863</v>
      </c>
      <c r="D6" t="s" s="4">
        <v>12866</v>
      </c>
      <c r="E6" t="s" s="4">
        <v>12866</v>
      </c>
      <c r="F6" t="s" s="4">
        <v>95</v>
      </c>
      <c r="G6" t="s" s="4">
        <v>3124</v>
      </c>
    </row>
    <row r="7" ht="45.0" customHeight="true">
      <c r="A7" t="s" s="4">
        <v>131</v>
      </c>
      <c r="B7" t="s" s="4">
        <v>12867</v>
      </c>
      <c r="C7" t="s" s="4">
        <v>12863</v>
      </c>
      <c r="D7" t="s" s="4">
        <v>12372</v>
      </c>
      <c r="E7" t="s" s="4">
        <v>12372</v>
      </c>
      <c r="F7" t="s" s="4">
        <v>95</v>
      </c>
      <c r="G7" t="s" s="4">
        <v>3124</v>
      </c>
    </row>
    <row r="8" ht="45.0" customHeight="true">
      <c r="A8" t="s" s="4">
        <v>142</v>
      </c>
      <c r="B8" t="s" s="4">
        <v>12868</v>
      </c>
      <c r="C8" t="s" s="4">
        <v>12863</v>
      </c>
      <c r="D8" t="s" s="4">
        <v>12372</v>
      </c>
      <c r="E8" t="s" s="4">
        <v>12372</v>
      </c>
      <c r="F8" t="s" s="4">
        <v>95</v>
      </c>
      <c r="G8" t="s" s="4">
        <v>3124</v>
      </c>
    </row>
    <row r="9" ht="45.0" customHeight="true">
      <c r="A9" t="s" s="4">
        <v>150</v>
      </c>
      <c r="B9" t="s" s="4">
        <v>12869</v>
      </c>
      <c r="C9" t="s" s="4">
        <v>12863</v>
      </c>
      <c r="D9" t="s" s="4">
        <v>12870</v>
      </c>
      <c r="E9" t="s" s="4">
        <v>12870</v>
      </c>
      <c r="F9" t="s" s="4">
        <v>95</v>
      </c>
      <c r="G9" t="s" s="4">
        <v>3124</v>
      </c>
    </row>
    <row r="10" ht="45.0" customHeight="true">
      <c r="A10" t="s" s="4">
        <v>160</v>
      </c>
      <c r="B10" t="s" s="4">
        <v>12871</v>
      </c>
      <c r="C10" t="s" s="4">
        <v>12863</v>
      </c>
      <c r="D10" t="s" s="4">
        <v>12372</v>
      </c>
      <c r="E10" t="s" s="4">
        <v>12372</v>
      </c>
      <c r="F10" t="s" s="4">
        <v>95</v>
      </c>
      <c r="G10" t="s" s="4">
        <v>3124</v>
      </c>
    </row>
    <row r="11" ht="45.0" customHeight="true">
      <c r="A11" t="s" s="4">
        <v>170</v>
      </c>
      <c r="B11" t="s" s="4">
        <v>12872</v>
      </c>
      <c r="C11" t="s" s="4">
        <v>12863</v>
      </c>
      <c r="D11" t="s" s="4">
        <v>12372</v>
      </c>
      <c r="E11" t="s" s="4">
        <v>12372</v>
      </c>
      <c r="F11" t="s" s="4">
        <v>95</v>
      </c>
      <c r="G11" t="s" s="4">
        <v>3124</v>
      </c>
    </row>
    <row r="12" ht="45.0" customHeight="true">
      <c r="A12" t="s" s="4">
        <v>179</v>
      </c>
      <c r="B12" t="s" s="4">
        <v>12873</v>
      </c>
      <c r="C12" t="s" s="4">
        <v>12863</v>
      </c>
      <c r="D12" t="s" s="4">
        <v>12874</v>
      </c>
      <c r="E12" t="s" s="4">
        <v>12874</v>
      </c>
      <c r="F12" t="s" s="4">
        <v>95</v>
      </c>
      <c r="G12" t="s" s="4">
        <v>3124</v>
      </c>
    </row>
    <row r="13" ht="45.0" customHeight="true">
      <c r="A13" t="s" s="4">
        <v>187</v>
      </c>
      <c r="B13" t="s" s="4">
        <v>12875</v>
      </c>
      <c r="C13" t="s" s="4">
        <v>12863</v>
      </c>
      <c r="D13" t="s" s="4">
        <v>12876</v>
      </c>
      <c r="E13" t="s" s="4">
        <v>12876</v>
      </c>
      <c r="F13" t="s" s="4">
        <v>95</v>
      </c>
      <c r="G13" t="s" s="4">
        <v>3124</v>
      </c>
    </row>
    <row r="14" ht="45.0" customHeight="true">
      <c r="A14" t="s" s="4">
        <v>195</v>
      </c>
      <c r="B14" t="s" s="4">
        <v>12877</v>
      </c>
      <c r="C14" t="s" s="4">
        <v>12863</v>
      </c>
      <c r="D14" t="s" s="4">
        <v>12878</v>
      </c>
      <c r="E14" t="s" s="4">
        <v>12878</v>
      </c>
      <c r="F14" t="s" s="4">
        <v>95</v>
      </c>
      <c r="G14" t="s" s="4">
        <v>3124</v>
      </c>
    </row>
    <row r="15" ht="45.0" customHeight="true">
      <c r="A15" t="s" s="4">
        <v>203</v>
      </c>
      <c r="B15" t="s" s="4">
        <v>12879</v>
      </c>
      <c r="C15" t="s" s="4">
        <v>12863</v>
      </c>
      <c r="D15" t="s" s="4">
        <v>12372</v>
      </c>
      <c r="E15" t="s" s="4">
        <v>12372</v>
      </c>
      <c r="F15" t="s" s="4">
        <v>95</v>
      </c>
      <c r="G15" t="s" s="4">
        <v>3124</v>
      </c>
    </row>
    <row r="16" ht="45.0" customHeight="true">
      <c r="A16" t="s" s="4">
        <v>209</v>
      </c>
      <c r="B16" t="s" s="4">
        <v>12880</v>
      </c>
      <c r="C16" t="s" s="4">
        <v>12863</v>
      </c>
      <c r="D16" t="s" s="4">
        <v>12881</v>
      </c>
      <c r="E16" t="s" s="4">
        <v>12881</v>
      </c>
      <c r="F16" t="s" s="4">
        <v>95</v>
      </c>
      <c r="G16" t="s" s="4">
        <v>3124</v>
      </c>
    </row>
    <row r="17" ht="45.0" customHeight="true">
      <c r="A17" t="s" s="4">
        <v>218</v>
      </c>
      <c r="B17" t="s" s="4">
        <v>12882</v>
      </c>
      <c r="C17" t="s" s="4">
        <v>12863</v>
      </c>
      <c r="D17" t="s" s="4">
        <v>12372</v>
      </c>
      <c r="E17" t="s" s="4">
        <v>12372</v>
      </c>
      <c r="F17" t="s" s="4">
        <v>95</v>
      </c>
      <c r="G17" t="s" s="4">
        <v>3124</v>
      </c>
    </row>
    <row r="18" ht="45.0" customHeight="true">
      <c r="A18" t="s" s="4">
        <v>223</v>
      </c>
      <c r="B18" t="s" s="4">
        <v>12883</v>
      </c>
      <c r="C18" t="s" s="4">
        <v>12863</v>
      </c>
      <c r="D18" t="s" s="4">
        <v>12372</v>
      </c>
      <c r="E18" t="s" s="4">
        <v>12372</v>
      </c>
      <c r="F18" t="s" s="4">
        <v>95</v>
      </c>
      <c r="G18" t="s" s="4">
        <v>3124</v>
      </c>
    </row>
    <row r="19" ht="45.0" customHeight="true">
      <c r="A19" t="s" s="4">
        <v>230</v>
      </c>
      <c r="B19" t="s" s="4">
        <v>12884</v>
      </c>
      <c r="C19" t="s" s="4">
        <v>12863</v>
      </c>
      <c r="D19" t="s" s="4">
        <v>12372</v>
      </c>
      <c r="E19" t="s" s="4">
        <v>12372</v>
      </c>
      <c r="F19" t="s" s="4">
        <v>95</v>
      </c>
      <c r="G19" t="s" s="4">
        <v>3124</v>
      </c>
    </row>
    <row r="20" ht="45.0" customHeight="true">
      <c r="A20" t="s" s="4">
        <v>241</v>
      </c>
      <c r="B20" t="s" s="4">
        <v>12885</v>
      </c>
      <c r="C20" t="s" s="4">
        <v>12863</v>
      </c>
      <c r="D20" t="s" s="4">
        <v>12372</v>
      </c>
      <c r="E20" t="s" s="4">
        <v>12372</v>
      </c>
      <c r="F20" t="s" s="4">
        <v>95</v>
      </c>
      <c r="G20" t="s" s="4">
        <v>3124</v>
      </c>
    </row>
    <row r="21" ht="45.0" customHeight="true">
      <c r="A21" t="s" s="4">
        <v>246</v>
      </c>
      <c r="B21" t="s" s="4">
        <v>12886</v>
      </c>
      <c r="C21" t="s" s="4">
        <v>12863</v>
      </c>
      <c r="D21" t="s" s="4">
        <v>12372</v>
      </c>
      <c r="E21" t="s" s="4">
        <v>12372</v>
      </c>
      <c r="F21" t="s" s="4">
        <v>95</v>
      </c>
      <c r="G21" t="s" s="4">
        <v>3124</v>
      </c>
    </row>
    <row r="22" ht="45.0" customHeight="true">
      <c r="A22" t="s" s="4">
        <v>255</v>
      </c>
      <c r="B22" t="s" s="4">
        <v>12887</v>
      </c>
      <c r="C22" t="s" s="4">
        <v>12863</v>
      </c>
      <c r="D22" t="s" s="4">
        <v>12888</v>
      </c>
      <c r="E22" t="s" s="4">
        <v>12888</v>
      </c>
      <c r="F22" t="s" s="4">
        <v>95</v>
      </c>
      <c r="G22" t="s" s="4">
        <v>3124</v>
      </c>
    </row>
    <row r="23" ht="45.0" customHeight="true">
      <c r="A23" t="s" s="4">
        <v>261</v>
      </c>
      <c r="B23" t="s" s="4">
        <v>12889</v>
      </c>
      <c r="C23" t="s" s="4">
        <v>12863</v>
      </c>
      <c r="D23" t="s" s="4">
        <v>12890</v>
      </c>
      <c r="E23" t="s" s="4">
        <v>12890</v>
      </c>
      <c r="F23" t="s" s="4">
        <v>95</v>
      </c>
      <c r="G23" t="s" s="4">
        <v>3124</v>
      </c>
    </row>
    <row r="24" ht="45.0" customHeight="true">
      <c r="A24" t="s" s="4">
        <v>269</v>
      </c>
      <c r="B24" t="s" s="4">
        <v>12891</v>
      </c>
      <c r="C24" t="s" s="4">
        <v>12863</v>
      </c>
      <c r="D24" t="s" s="4">
        <v>12892</v>
      </c>
      <c r="E24" t="s" s="4">
        <v>12892</v>
      </c>
      <c r="F24" t="s" s="4">
        <v>95</v>
      </c>
      <c r="G24" t="s" s="4">
        <v>3124</v>
      </c>
    </row>
    <row r="25" ht="45.0" customHeight="true">
      <c r="A25" t="s" s="4">
        <v>276</v>
      </c>
      <c r="B25" t="s" s="4">
        <v>12893</v>
      </c>
      <c r="C25" t="s" s="4">
        <v>12863</v>
      </c>
      <c r="D25" t="s" s="4">
        <v>12894</v>
      </c>
      <c r="E25" t="s" s="4">
        <v>12894</v>
      </c>
      <c r="F25" t="s" s="4">
        <v>95</v>
      </c>
      <c r="G25" t="s" s="4">
        <v>3124</v>
      </c>
    </row>
    <row r="26" ht="45.0" customHeight="true">
      <c r="A26" t="s" s="4">
        <v>285</v>
      </c>
      <c r="B26" t="s" s="4">
        <v>12895</v>
      </c>
      <c r="C26" t="s" s="4">
        <v>12863</v>
      </c>
      <c r="D26" t="s" s="4">
        <v>12896</v>
      </c>
      <c r="E26" t="s" s="4">
        <v>12896</v>
      </c>
      <c r="F26" t="s" s="4">
        <v>95</v>
      </c>
      <c r="G26" t="s" s="4">
        <v>3124</v>
      </c>
    </row>
    <row r="27" ht="45.0" customHeight="true">
      <c r="A27" t="s" s="4">
        <v>292</v>
      </c>
      <c r="B27" t="s" s="4">
        <v>12897</v>
      </c>
      <c r="C27" t="s" s="4">
        <v>12863</v>
      </c>
      <c r="D27" t="s" s="4">
        <v>12898</v>
      </c>
      <c r="E27" t="s" s="4">
        <v>12898</v>
      </c>
      <c r="F27" t="s" s="4">
        <v>95</v>
      </c>
      <c r="G27" t="s" s="4">
        <v>3124</v>
      </c>
    </row>
    <row r="28" ht="45.0" customHeight="true">
      <c r="A28" t="s" s="4">
        <v>301</v>
      </c>
      <c r="B28" t="s" s="4">
        <v>12899</v>
      </c>
      <c r="C28" t="s" s="4">
        <v>12863</v>
      </c>
      <c r="D28" t="s" s="4">
        <v>12900</v>
      </c>
      <c r="E28" t="s" s="4">
        <v>12900</v>
      </c>
      <c r="F28" t="s" s="4">
        <v>95</v>
      </c>
      <c r="G28" t="s" s="4">
        <v>3124</v>
      </c>
    </row>
    <row r="29" ht="45.0" customHeight="true">
      <c r="A29" t="s" s="4">
        <v>305</v>
      </c>
      <c r="B29" t="s" s="4">
        <v>12901</v>
      </c>
      <c r="C29" t="s" s="4">
        <v>12863</v>
      </c>
      <c r="D29" t="s" s="4">
        <v>12372</v>
      </c>
      <c r="E29" t="s" s="4">
        <v>12372</v>
      </c>
      <c r="F29" t="s" s="4">
        <v>95</v>
      </c>
      <c r="G29" t="s" s="4">
        <v>3124</v>
      </c>
    </row>
    <row r="30" ht="45.0" customHeight="true">
      <c r="A30" t="s" s="4">
        <v>312</v>
      </c>
      <c r="B30" t="s" s="4">
        <v>12902</v>
      </c>
      <c r="C30" t="s" s="4">
        <v>12863</v>
      </c>
      <c r="D30" t="s" s="4">
        <v>12888</v>
      </c>
      <c r="E30" t="s" s="4">
        <v>12888</v>
      </c>
      <c r="F30" t="s" s="4">
        <v>95</v>
      </c>
      <c r="G30" t="s" s="4">
        <v>3124</v>
      </c>
    </row>
    <row r="31" ht="45.0" customHeight="true">
      <c r="A31" t="s" s="4">
        <v>320</v>
      </c>
      <c r="B31" t="s" s="4">
        <v>12903</v>
      </c>
      <c r="C31" t="s" s="4">
        <v>12863</v>
      </c>
      <c r="D31" t="s" s="4">
        <v>12904</v>
      </c>
      <c r="E31" t="s" s="4">
        <v>12904</v>
      </c>
      <c r="F31" t="s" s="4">
        <v>95</v>
      </c>
      <c r="G31" t="s" s="4">
        <v>3124</v>
      </c>
    </row>
    <row r="32" ht="45.0" customHeight="true">
      <c r="A32" t="s" s="4">
        <v>328</v>
      </c>
      <c r="B32" t="s" s="4">
        <v>12905</v>
      </c>
      <c r="C32" t="s" s="4">
        <v>12863</v>
      </c>
      <c r="D32" t="s" s="4">
        <v>12906</v>
      </c>
      <c r="E32" t="s" s="4">
        <v>12906</v>
      </c>
      <c r="F32" t="s" s="4">
        <v>95</v>
      </c>
      <c r="G32" t="s" s="4">
        <v>3124</v>
      </c>
    </row>
    <row r="33" ht="45.0" customHeight="true">
      <c r="A33" t="s" s="4">
        <v>334</v>
      </c>
      <c r="B33" t="s" s="4">
        <v>12907</v>
      </c>
      <c r="C33" t="s" s="4">
        <v>12863</v>
      </c>
      <c r="D33" t="s" s="4">
        <v>12908</v>
      </c>
      <c r="E33" t="s" s="4">
        <v>12908</v>
      </c>
      <c r="F33" t="s" s="4">
        <v>95</v>
      </c>
      <c r="G33" t="s" s="4">
        <v>3124</v>
      </c>
    </row>
    <row r="34" ht="45.0" customHeight="true">
      <c r="A34" t="s" s="4">
        <v>342</v>
      </c>
      <c r="B34" t="s" s="4">
        <v>12909</v>
      </c>
      <c r="C34" t="s" s="4">
        <v>12863</v>
      </c>
      <c r="D34" t="s" s="4">
        <v>12372</v>
      </c>
      <c r="E34" t="s" s="4">
        <v>12372</v>
      </c>
      <c r="F34" t="s" s="4">
        <v>95</v>
      </c>
      <c r="G34" t="s" s="4">
        <v>3124</v>
      </c>
    </row>
    <row r="35" ht="45.0" customHeight="true">
      <c r="A35" t="s" s="4">
        <v>347</v>
      </c>
      <c r="B35" t="s" s="4">
        <v>12910</v>
      </c>
      <c r="C35" t="s" s="4">
        <v>12863</v>
      </c>
      <c r="D35" t="s" s="4">
        <v>12888</v>
      </c>
      <c r="E35" t="s" s="4">
        <v>12888</v>
      </c>
      <c r="F35" t="s" s="4">
        <v>95</v>
      </c>
      <c r="G35" t="s" s="4">
        <v>3124</v>
      </c>
    </row>
    <row r="36" ht="45.0" customHeight="true">
      <c r="A36" t="s" s="4">
        <v>352</v>
      </c>
      <c r="B36" t="s" s="4">
        <v>12911</v>
      </c>
      <c r="C36" t="s" s="4">
        <v>12863</v>
      </c>
      <c r="D36" t="s" s="4">
        <v>12372</v>
      </c>
      <c r="E36" t="s" s="4">
        <v>12372</v>
      </c>
      <c r="F36" t="s" s="4">
        <v>95</v>
      </c>
      <c r="G36" t="s" s="4">
        <v>3124</v>
      </c>
    </row>
    <row r="37" ht="45.0" customHeight="true">
      <c r="A37" t="s" s="4">
        <v>361</v>
      </c>
      <c r="B37" t="s" s="4">
        <v>12912</v>
      </c>
      <c r="C37" t="s" s="4">
        <v>12863</v>
      </c>
      <c r="D37" t="s" s="4">
        <v>359</v>
      </c>
      <c r="E37" t="s" s="4">
        <v>359</v>
      </c>
      <c r="F37" t="s" s="4">
        <v>360</v>
      </c>
      <c r="G37" t="s" s="4">
        <v>3131</v>
      </c>
    </row>
    <row r="38" ht="45.0" customHeight="true">
      <c r="A38" t="s" s="4">
        <v>369</v>
      </c>
      <c r="B38" t="s" s="4">
        <v>12913</v>
      </c>
      <c r="C38" t="s" s="4">
        <v>12863</v>
      </c>
      <c r="D38" t="s" s="4">
        <v>359</v>
      </c>
      <c r="E38" t="s" s="4">
        <v>359</v>
      </c>
      <c r="F38" t="s" s="4">
        <v>360</v>
      </c>
      <c r="G38" t="s" s="4">
        <v>3131</v>
      </c>
    </row>
    <row r="39" ht="45.0" customHeight="true">
      <c r="A39" t="s" s="4">
        <v>374</v>
      </c>
      <c r="B39" t="s" s="4">
        <v>12914</v>
      </c>
      <c r="C39" t="s" s="4">
        <v>12863</v>
      </c>
      <c r="D39" t="s" s="4">
        <v>359</v>
      </c>
      <c r="E39" t="s" s="4">
        <v>359</v>
      </c>
      <c r="F39" t="s" s="4">
        <v>360</v>
      </c>
      <c r="G39" t="s" s="4">
        <v>3131</v>
      </c>
    </row>
    <row r="40" ht="45.0" customHeight="true">
      <c r="A40" t="s" s="4">
        <v>380</v>
      </c>
      <c r="B40" t="s" s="4">
        <v>12915</v>
      </c>
      <c r="C40" t="s" s="4">
        <v>12863</v>
      </c>
      <c r="D40" t="s" s="4">
        <v>359</v>
      </c>
      <c r="E40" t="s" s="4">
        <v>359</v>
      </c>
      <c r="F40" t="s" s="4">
        <v>360</v>
      </c>
      <c r="G40" t="s" s="4">
        <v>3131</v>
      </c>
    </row>
    <row r="41" ht="45.0" customHeight="true">
      <c r="A41" t="s" s="4">
        <v>385</v>
      </c>
      <c r="B41" t="s" s="4">
        <v>12916</v>
      </c>
      <c r="C41" t="s" s="4">
        <v>12863</v>
      </c>
      <c r="D41" t="s" s="4">
        <v>359</v>
      </c>
      <c r="E41" t="s" s="4">
        <v>359</v>
      </c>
      <c r="F41" t="s" s="4">
        <v>360</v>
      </c>
      <c r="G41" t="s" s="4">
        <v>3131</v>
      </c>
    </row>
    <row r="42" ht="45.0" customHeight="true">
      <c r="A42" t="s" s="4">
        <v>389</v>
      </c>
      <c r="B42" t="s" s="4">
        <v>12917</v>
      </c>
      <c r="C42" t="s" s="4">
        <v>12863</v>
      </c>
      <c r="D42" t="s" s="4">
        <v>359</v>
      </c>
      <c r="E42" t="s" s="4">
        <v>359</v>
      </c>
      <c r="F42" t="s" s="4">
        <v>360</v>
      </c>
      <c r="G42" t="s" s="4">
        <v>3131</v>
      </c>
    </row>
    <row r="43" ht="45.0" customHeight="true">
      <c r="A43" t="s" s="4">
        <v>394</v>
      </c>
      <c r="B43" t="s" s="4">
        <v>12918</v>
      </c>
      <c r="C43" t="s" s="4">
        <v>12863</v>
      </c>
      <c r="D43" t="s" s="4">
        <v>359</v>
      </c>
      <c r="E43" t="s" s="4">
        <v>359</v>
      </c>
      <c r="F43" t="s" s="4">
        <v>360</v>
      </c>
      <c r="G43" t="s" s="4">
        <v>3131</v>
      </c>
    </row>
    <row r="44" ht="45.0" customHeight="true">
      <c r="A44" t="s" s="4">
        <v>399</v>
      </c>
      <c r="B44" t="s" s="4">
        <v>12919</v>
      </c>
      <c r="C44" t="s" s="4">
        <v>12863</v>
      </c>
      <c r="D44" t="s" s="4">
        <v>359</v>
      </c>
      <c r="E44" t="s" s="4">
        <v>359</v>
      </c>
      <c r="F44" t="s" s="4">
        <v>360</v>
      </c>
      <c r="G44" t="s" s="4">
        <v>3131</v>
      </c>
    </row>
    <row r="45" ht="45.0" customHeight="true">
      <c r="A45" t="s" s="4">
        <v>403</v>
      </c>
      <c r="B45" t="s" s="4">
        <v>12920</v>
      </c>
      <c r="C45" t="s" s="4">
        <v>12863</v>
      </c>
      <c r="D45" t="s" s="4">
        <v>359</v>
      </c>
      <c r="E45" t="s" s="4">
        <v>359</v>
      </c>
      <c r="F45" t="s" s="4">
        <v>360</v>
      </c>
      <c r="G45" t="s" s="4">
        <v>3131</v>
      </c>
    </row>
    <row r="46" ht="45.0" customHeight="true">
      <c r="A46" t="s" s="4">
        <v>406</v>
      </c>
      <c r="B46" t="s" s="4">
        <v>12921</v>
      </c>
      <c r="C46" t="s" s="4">
        <v>12863</v>
      </c>
      <c r="D46" t="s" s="4">
        <v>359</v>
      </c>
      <c r="E46" t="s" s="4">
        <v>359</v>
      </c>
      <c r="F46" t="s" s="4">
        <v>360</v>
      </c>
      <c r="G46" t="s" s="4">
        <v>3131</v>
      </c>
    </row>
    <row r="47" ht="45.0" customHeight="true">
      <c r="A47" t="s" s="4">
        <v>411</v>
      </c>
      <c r="B47" t="s" s="4">
        <v>12922</v>
      </c>
      <c r="C47" t="s" s="4">
        <v>12863</v>
      </c>
      <c r="D47" t="s" s="4">
        <v>359</v>
      </c>
      <c r="E47" t="s" s="4">
        <v>359</v>
      </c>
      <c r="F47" t="s" s="4">
        <v>360</v>
      </c>
      <c r="G47" t="s" s="4">
        <v>3131</v>
      </c>
    </row>
    <row r="48" ht="45.0" customHeight="true">
      <c r="A48" t="s" s="4">
        <v>415</v>
      </c>
      <c r="B48" t="s" s="4">
        <v>12923</v>
      </c>
      <c r="C48" t="s" s="4">
        <v>12863</v>
      </c>
      <c r="D48" t="s" s="4">
        <v>359</v>
      </c>
      <c r="E48" t="s" s="4">
        <v>359</v>
      </c>
      <c r="F48" t="s" s="4">
        <v>360</v>
      </c>
      <c r="G48" t="s" s="4">
        <v>3131</v>
      </c>
    </row>
    <row r="49" ht="45.0" customHeight="true">
      <c r="A49" t="s" s="4">
        <v>420</v>
      </c>
      <c r="B49" t="s" s="4">
        <v>12924</v>
      </c>
      <c r="C49" t="s" s="4">
        <v>12863</v>
      </c>
      <c r="D49" t="s" s="4">
        <v>359</v>
      </c>
      <c r="E49" t="s" s="4">
        <v>359</v>
      </c>
      <c r="F49" t="s" s="4">
        <v>360</v>
      </c>
      <c r="G49" t="s" s="4">
        <v>3131</v>
      </c>
    </row>
    <row r="50" ht="45.0" customHeight="true">
      <c r="A50" t="s" s="4">
        <v>424</v>
      </c>
      <c r="B50" t="s" s="4">
        <v>12925</v>
      </c>
      <c r="C50" t="s" s="4">
        <v>12863</v>
      </c>
      <c r="D50" t="s" s="4">
        <v>359</v>
      </c>
      <c r="E50" t="s" s="4">
        <v>359</v>
      </c>
      <c r="F50" t="s" s="4">
        <v>360</v>
      </c>
      <c r="G50" t="s" s="4">
        <v>3131</v>
      </c>
    </row>
    <row r="51" ht="45.0" customHeight="true">
      <c r="A51" t="s" s="4">
        <v>428</v>
      </c>
      <c r="B51" t="s" s="4">
        <v>12926</v>
      </c>
      <c r="C51" t="s" s="4">
        <v>12863</v>
      </c>
      <c r="D51" t="s" s="4">
        <v>359</v>
      </c>
      <c r="E51" t="s" s="4">
        <v>359</v>
      </c>
      <c r="F51" t="s" s="4">
        <v>360</v>
      </c>
      <c r="G51" t="s" s="4">
        <v>3131</v>
      </c>
    </row>
    <row r="52" ht="45.0" customHeight="true">
      <c r="A52" t="s" s="4">
        <v>432</v>
      </c>
      <c r="B52" t="s" s="4">
        <v>12927</v>
      </c>
      <c r="C52" t="s" s="4">
        <v>12863</v>
      </c>
      <c r="D52" t="s" s="4">
        <v>359</v>
      </c>
      <c r="E52" t="s" s="4">
        <v>359</v>
      </c>
      <c r="F52" t="s" s="4">
        <v>360</v>
      </c>
      <c r="G52" t="s" s="4">
        <v>3131</v>
      </c>
    </row>
    <row r="53" ht="45.0" customHeight="true">
      <c r="A53" t="s" s="4">
        <v>438</v>
      </c>
      <c r="B53" t="s" s="4">
        <v>12928</v>
      </c>
      <c r="C53" t="s" s="4">
        <v>12863</v>
      </c>
      <c r="D53" t="s" s="4">
        <v>359</v>
      </c>
      <c r="E53" t="s" s="4">
        <v>359</v>
      </c>
      <c r="F53" t="s" s="4">
        <v>360</v>
      </c>
      <c r="G53" t="s" s="4">
        <v>3131</v>
      </c>
    </row>
    <row r="54" ht="45.0" customHeight="true">
      <c r="A54" t="s" s="4">
        <v>443</v>
      </c>
      <c r="B54" t="s" s="4">
        <v>12929</v>
      </c>
      <c r="C54" t="s" s="4">
        <v>12863</v>
      </c>
      <c r="D54" t="s" s="4">
        <v>359</v>
      </c>
      <c r="E54" t="s" s="4">
        <v>359</v>
      </c>
      <c r="F54" t="s" s="4">
        <v>360</v>
      </c>
      <c r="G54" t="s" s="4">
        <v>3131</v>
      </c>
    </row>
    <row r="55" ht="45.0" customHeight="true">
      <c r="A55" t="s" s="4">
        <v>447</v>
      </c>
      <c r="B55" t="s" s="4">
        <v>12930</v>
      </c>
      <c r="C55" t="s" s="4">
        <v>12863</v>
      </c>
      <c r="D55" t="s" s="4">
        <v>359</v>
      </c>
      <c r="E55" t="s" s="4">
        <v>359</v>
      </c>
      <c r="F55" t="s" s="4">
        <v>360</v>
      </c>
      <c r="G55" t="s" s="4">
        <v>3131</v>
      </c>
    </row>
    <row r="56" ht="45.0" customHeight="true">
      <c r="A56" t="s" s="4">
        <v>449</v>
      </c>
      <c r="B56" t="s" s="4">
        <v>12931</v>
      </c>
      <c r="C56" t="s" s="4">
        <v>12863</v>
      </c>
      <c r="D56" t="s" s="4">
        <v>359</v>
      </c>
      <c r="E56" t="s" s="4">
        <v>359</v>
      </c>
      <c r="F56" t="s" s="4">
        <v>360</v>
      </c>
      <c r="G56" t="s" s="4">
        <v>3131</v>
      </c>
    </row>
    <row r="57" ht="45.0" customHeight="true">
      <c r="A57" t="s" s="4">
        <v>454</v>
      </c>
      <c r="B57" t="s" s="4">
        <v>12932</v>
      </c>
      <c r="C57" t="s" s="4">
        <v>12863</v>
      </c>
      <c r="D57" t="s" s="4">
        <v>359</v>
      </c>
      <c r="E57" t="s" s="4">
        <v>359</v>
      </c>
      <c r="F57" t="s" s="4">
        <v>360</v>
      </c>
      <c r="G57" t="s" s="4">
        <v>3131</v>
      </c>
    </row>
    <row r="58" ht="45.0" customHeight="true">
      <c r="A58" t="s" s="4">
        <v>459</v>
      </c>
      <c r="B58" t="s" s="4">
        <v>12933</v>
      </c>
      <c r="C58" t="s" s="4">
        <v>12863</v>
      </c>
      <c r="D58" t="s" s="4">
        <v>359</v>
      </c>
      <c r="E58" t="s" s="4">
        <v>359</v>
      </c>
      <c r="F58" t="s" s="4">
        <v>360</v>
      </c>
      <c r="G58" t="s" s="4">
        <v>3131</v>
      </c>
    </row>
    <row r="59" ht="45.0" customHeight="true">
      <c r="A59" t="s" s="4">
        <v>463</v>
      </c>
      <c r="B59" t="s" s="4">
        <v>12934</v>
      </c>
      <c r="C59" t="s" s="4">
        <v>12863</v>
      </c>
      <c r="D59" t="s" s="4">
        <v>359</v>
      </c>
      <c r="E59" t="s" s="4">
        <v>359</v>
      </c>
      <c r="F59" t="s" s="4">
        <v>360</v>
      </c>
      <c r="G59" t="s" s="4">
        <v>3131</v>
      </c>
    </row>
    <row r="60" ht="45.0" customHeight="true">
      <c r="A60" t="s" s="4">
        <v>467</v>
      </c>
      <c r="B60" t="s" s="4">
        <v>12935</v>
      </c>
      <c r="C60" t="s" s="4">
        <v>12863</v>
      </c>
      <c r="D60" t="s" s="4">
        <v>359</v>
      </c>
      <c r="E60" t="s" s="4">
        <v>359</v>
      </c>
      <c r="F60" t="s" s="4">
        <v>360</v>
      </c>
      <c r="G60" t="s" s="4">
        <v>3131</v>
      </c>
    </row>
    <row r="61" ht="45.0" customHeight="true">
      <c r="A61" t="s" s="4">
        <v>472</v>
      </c>
      <c r="B61" t="s" s="4">
        <v>12936</v>
      </c>
      <c r="C61" t="s" s="4">
        <v>12863</v>
      </c>
      <c r="D61" t="s" s="4">
        <v>359</v>
      </c>
      <c r="E61" t="s" s="4">
        <v>359</v>
      </c>
      <c r="F61" t="s" s="4">
        <v>360</v>
      </c>
      <c r="G61" t="s" s="4">
        <v>3131</v>
      </c>
    </row>
    <row r="62" ht="45.0" customHeight="true">
      <c r="A62" t="s" s="4">
        <v>477</v>
      </c>
      <c r="B62" t="s" s="4">
        <v>12937</v>
      </c>
      <c r="C62" t="s" s="4">
        <v>12863</v>
      </c>
      <c r="D62" t="s" s="4">
        <v>359</v>
      </c>
      <c r="E62" t="s" s="4">
        <v>359</v>
      </c>
      <c r="F62" t="s" s="4">
        <v>360</v>
      </c>
      <c r="G62" t="s" s="4">
        <v>3131</v>
      </c>
    </row>
    <row r="63" ht="45.0" customHeight="true">
      <c r="A63" t="s" s="4">
        <v>481</v>
      </c>
      <c r="B63" t="s" s="4">
        <v>12938</v>
      </c>
      <c r="C63" t="s" s="4">
        <v>12863</v>
      </c>
      <c r="D63" t="s" s="4">
        <v>359</v>
      </c>
      <c r="E63" t="s" s="4">
        <v>359</v>
      </c>
      <c r="F63" t="s" s="4">
        <v>360</v>
      </c>
      <c r="G63" t="s" s="4">
        <v>3131</v>
      </c>
    </row>
    <row r="64" ht="45.0" customHeight="true">
      <c r="A64" t="s" s="4">
        <v>485</v>
      </c>
      <c r="B64" t="s" s="4">
        <v>12939</v>
      </c>
      <c r="C64" t="s" s="4">
        <v>12863</v>
      </c>
      <c r="D64" t="s" s="4">
        <v>359</v>
      </c>
      <c r="E64" t="s" s="4">
        <v>359</v>
      </c>
      <c r="F64" t="s" s="4">
        <v>360</v>
      </c>
      <c r="G64" t="s" s="4">
        <v>3131</v>
      </c>
    </row>
    <row r="65" ht="45.0" customHeight="true">
      <c r="A65" t="s" s="4">
        <v>490</v>
      </c>
      <c r="B65" t="s" s="4">
        <v>12940</v>
      </c>
      <c r="C65" t="s" s="4">
        <v>12863</v>
      </c>
      <c r="D65" t="s" s="4">
        <v>359</v>
      </c>
      <c r="E65" t="s" s="4">
        <v>359</v>
      </c>
      <c r="F65" t="s" s="4">
        <v>360</v>
      </c>
      <c r="G65" t="s" s="4">
        <v>3131</v>
      </c>
    </row>
    <row r="66" ht="45.0" customHeight="true">
      <c r="A66" t="s" s="4">
        <v>494</v>
      </c>
      <c r="B66" t="s" s="4">
        <v>12941</v>
      </c>
      <c r="C66" t="s" s="4">
        <v>12863</v>
      </c>
      <c r="D66" t="s" s="4">
        <v>359</v>
      </c>
      <c r="E66" t="s" s="4">
        <v>359</v>
      </c>
      <c r="F66" t="s" s="4">
        <v>360</v>
      </c>
      <c r="G66" t="s" s="4">
        <v>3131</v>
      </c>
    </row>
    <row r="67" ht="45.0" customHeight="true">
      <c r="A67" t="s" s="4">
        <v>499</v>
      </c>
      <c r="B67" t="s" s="4">
        <v>12942</v>
      </c>
      <c r="C67" t="s" s="4">
        <v>12863</v>
      </c>
      <c r="D67" t="s" s="4">
        <v>359</v>
      </c>
      <c r="E67" t="s" s="4">
        <v>359</v>
      </c>
      <c r="F67" t="s" s="4">
        <v>360</v>
      </c>
      <c r="G67" t="s" s="4">
        <v>3131</v>
      </c>
    </row>
    <row r="68" ht="45.0" customHeight="true">
      <c r="A68" t="s" s="4">
        <v>503</v>
      </c>
      <c r="B68" t="s" s="4">
        <v>12943</v>
      </c>
      <c r="C68" t="s" s="4">
        <v>12863</v>
      </c>
      <c r="D68" t="s" s="4">
        <v>359</v>
      </c>
      <c r="E68" t="s" s="4">
        <v>359</v>
      </c>
      <c r="F68" t="s" s="4">
        <v>360</v>
      </c>
      <c r="G68" t="s" s="4">
        <v>3131</v>
      </c>
    </row>
    <row r="69" ht="45.0" customHeight="true">
      <c r="A69" t="s" s="4">
        <v>508</v>
      </c>
      <c r="B69" t="s" s="4">
        <v>12944</v>
      </c>
      <c r="C69" t="s" s="4">
        <v>12863</v>
      </c>
      <c r="D69" t="s" s="4">
        <v>359</v>
      </c>
      <c r="E69" t="s" s="4">
        <v>359</v>
      </c>
      <c r="F69" t="s" s="4">
        <v>360</v>
      </c>
      <c r="G69" t="s" s="4">
        <v>3131</v>
      </c>
    </row>
    <row r="70" ht="45.0" customHeight="true">
      <c r="A70" t="s" s="4">
        <v>511</v>
      </c>
      <c r="B70" t="s" s="4">
        <v>12945</v>
      </c>
      <c r="C70" t="s" s="4">
        <v>12863</v>
      </c>
      <c r="D70" t="s" s="4">
        <v>359</v>
      </c>
      <c r="E70" t="s" s="4">
        <v>359</v>
      </c>
      <c r="F70" t="s" s="4">
        <v>360</v>
      </c>
      <c r="G70" t="s" s="4">
        <v>3131</v>
      </c>
    </row>
    <row r="71" ht="45.0" customHeight="true">
      <c r="A71" t="s" s="4">
        <v>516</v>
      </c>
      <c r="B71" t="s" s="4">
        <v>12946</v>
      </c>
      <c r="C71" t="s" s="4">
        <v>12863</v>
      </c>
      <c r="D71" t="s" s="4">
        <v>359</v>
      </c>
      <c r="E71" t="s" s="4">
        <v>359</v>
      </c>
      <c r="F71" t="s" s="4">
        <v>360</v>
      </c>
      <c r="G71" t="s" s="4">
        <v>3131</v>
      </c>
    </row>
    <row r="72" ht="45.0" customHeight="true">
      <c r="A72" t="s" s="4">
        <v>523</v>
      </c>
      <c r="B72" t="s" s="4">
        <v>12947</v>
      </c>
      <c r="C72" t="s" s="4">
        <v>12863</v>
      </c>
      <c r="D72" t="s" s="4">
        <v>359</v>
      </c>
      <c r="E72" t="s" s="4">
        <v>359</v>
      </c>
      <c r="F72" t="s" s="4">
        <v>360</v>
      </c>
      <c r="G72" t="s" s="4">
        <v>3131</v>
      </c>
    </row>
    <row r="73" ht="45.0" customHeight="true">
      <c r="A73" t="s" s="4">
        <v>530</v>
      </c>
      <c r="B73" t="s" s="4">
        <v>12948</v>
      </c>
      <c r="C73" t="s" s="4">
        <v>12863</v>
      </c>
      <c r="D73" t="s" s="4">
        <v>12949</v>
      </c>
      <c r="E73" t="s" s="4">
        <v>12949</v>
      </c>
      <c r="F73" t="s" s="4">
        <v>360</v>
      </c>
      <c r="G73" t="s" s="4">
        <v>3131</v>
      </c>
    </row>
    <row r="74" ht="45.0" customHeight="true">
      <c r="A74" t="s" s="4">
        <v>539</v>
      </c>
      <c r="B74" t="s" s="4">
        <v>12950</v>
      </c>
      <c r="C74" t="s" s="4">
        <v>12863</v>
      </c>
      <c r="D74" t="s" s="4">
        <v>12372</v>
      </c>
      <c r="E74" t="s" s="4">
        <v>12372</v>
      </c>
      <c r="F74" t="s" s="4">
        <v>360</v>
      </c>
      <c r="G74" t="s" s="4">
        <v>3131</v>
      </c>
    </row>
    <row r="75" ht="45.0" customHeight="true">
      <c r="A75" t="s" s="4">
        <v>546</v>
      </c>
      <c r="B75" t="s" s="4">
        <v>12951</v>
      </c>
      <c r="C75" t="s" s="4">
        <v>12863</v>
      </c>
      <c r="D75" t="s" s="4">
        <v>12372</v>
      </c>
      <c r="E75" t="s" s="4">
        <v>12372</v>
      </c>
      <c r="F75" t="s" s="4">
        <v>360</v>
      </c>
      <c r="G75" t="s" s="4">
        <v>3131</v>
      </c>
    </row>
    <row r="76" ht="45.0" customHeight="true">
      <c r="A76" t="s" s="4">
        <v>557</v>
      </c>
      <c r="B76" t="s" s="4">
        <v>12952</v>
      </c>
      <c r="C76" t="s" s="4">
        <v>12863</v>
      </c>
      <c r="D76" t="s" s="4">
        <v>12372</v>
      </c>
      <c r="E76" t="s" s="4">
        <v>12372</v>
      </c>
      <c r="F76" t="s" s="4">
        <v>360</v>
      </c>
      <c r="G76" t="s" s="4">
        <v>3131</v>
      </c>
    </row>
    <row r="77" ht="45.0" customHeight="true">
      <c r="A77" t="s" s="4">
        <v>561</v>
      </c>
      <c r="B77" t="s" s="4">
        <v>12953</v>
      </c>
      <c r="C77" t="s" s="4">
        <v>12863</v>
      </c>
      <c r="D77" t="s" s="4">
        <v>359</v>
      </c>
      <c r="E77" t="s" s="4">
        <v>359</v>
      </c>
      <c r="F77" t="s" s="4">
        <v>360</v>
      </c>
      <c r="G77" t="s" s="4">
        <v>3131</v>
      </c>
    </row>
    <row r="78" ht="45.0" customHeight="true">
      <c r="A78" t="s" s="4">
        <v>565</v>
      </c>
      <c r="B78" t="s" s="4">
        <v>12954</v>
      </c>
      <c r="C78" t="s" s="4">
        <v>12863</v>
      </c>
      <c r="D78" t="s" s="4">
        <v>359</v>
      </c>
      <c r="E78" t="s" s="4">
        <v>359</v>
      </c>
      <c r="F78" t="s" s="4">
        <v>360</v>
      </c>
      <c r="G78" t="s" s="4">
        <v>3131</v>
      </c>
    </row>
    <row r="79" ht="45.0" customHeight="true">
      <c r="A79" t="s" s="4">
        <v>578</v>
      </c>
      <c r="B79" t="s" s="4">
        <v>12955</v>
      </c>
      <c r="C79" t="s" s="4">
        <v>100</v>
      </c>
      <c r="D79" t="s" s="4">
        <v>359</v>
      </c>
      <c r="E79" t="s" s="4">
        <v>359</v>
      </c>
      <c r="F79" t="s" s="4">
        <v>1173</v>
      </c>
      <c r="G79" t="s" s="4">
        <v>3124</v>
      </c>
    </row>
    <row r="80" ht="45.0" customHeight="true">
      <c r="A80" t="s" s="4">
        <v>589</v>
      </c>
      <c r="B80" t="s" s="4">
        <v>12956</v>
      </c>
      <c r="C80" t="s" s="4">
        <v>100</v>
      </c>
      <c r="D80" t="s" s="4">
        <v>359</v>
      </c>
      <c r="E80" t="s" s="4">
        <v>359</v>
      </c>
      <c r="F80" t="s" s="4">
        <v>1173</v>
      </c>
      <c r="G80" t="s" s="4">
        <v>3124</v>
      </c>
    </row>
    <row r="81" ht="45.0" customHeight="true">
      <c r="A81" t="s" s="4">
        <v>595</v>
      </c>
      <c r="B81" t="s" s="4">
        <v>12957</v>
      </c>
      <c r="C81" t="s" s="4">
        <v>100</v>
      </c>
      <c r="D81" t="s" s="4">
        <v>359</v>
      </c>
      <c r="E81" t="s" s="4">
        <v>359</v>
      </c>
      <c r="F81" t="s" s="4">
        <v>1173</v>
      </c>
      <c r="G81" t="s" s="4">
        <v>3124</v>
      </c>
    </row>
    <row r="82" ht="45.0" customHeight="true">
      <c r="A82" t="s" s="4">
        <v>602</v>
      </c>
      <c r="B82" t="s" s="4">
        <v>12958</v>
      </c>
      <c r="C82" t="s" s="4">
        <v>100</v>
      </c>
      <c r="D82" t="s" s="4">
        <v>359</v>
      </c>
      <c r="E82" t="s" s="4">
        <v>359</v>
      </c>
      <c r="F82" t="s" s="4">
        <v>1173</v>
      </c>
      <c r="G82" t="s" s="4">
        <v>3124</v>
      </c>
    </row>
    <row r="83" ht="45.0" customHeight="true">
      <c r="A83" t="s" s="4">
        <v>609</v>
      </c>
      <c r="B83" t="s" s="4">
        <v>12959</v>
      </c>
      <c r="C83" t="s" s="4">
        <v>100</v>
      </c>
      <c r="D83" t="s" s="4">
        <v>359</v>
      </c>
      <c r="E83" t="s" s="4">
        <v>359</v>
      </c>
      <c r="F83" t="s" s="4">
        <v>1173</v>
      </c>
      <c r="G83" t="s" s="4">
        <v>3124</v>
      </c>
    </row>
    <row r="84" ht="45.0" customHeight="true">
      <c r="A84" t="s" s="4">
        <v>621</v>
      </c>
      <c r="B84" t="s" s="4">
        <v>12960</v>
      </c>
      <c r="C84" t="s" s="4">
        <v>12961</v>
      </c>
      <c r="D84" t="s" s="4">
        <v>12962</v>
      </c>
      <c r="E84" t="s" s="4">
        <v>12962</v>
      </c>
      <c r="F84" t="s" s="4">
        <v>1173</v>
      </c>
      <c r="G84" t="s" s="4">
        <v>3131</v>
      </c>
    </row>
    <row r="85" ht="45.0" customHeight="true">
      <c r="A85" t="s" s="4">
        <v>629</v>
      </c>
      <c r="B85" t="s" s="4">
        <v>12963</v>
      </c>
      <c r="C85" t="s" s="4">
        <v>12961</v>
      </c>
      <c r="D85" t="s" s="4">
        <v>12964</v>
      </c>
      <c r="E85" t="s" s="4">
        <v>12964</v>
      </c>
      <c r="F85" t="s" s="4">
        <v>1173</v>
      </c>
      <c r="G85" t="s" s="4">
        <v>3131</v>
      </c>
    </row>
    <row r="86" ht="45.0" customHeight="true">
      <c r="A86" t="s" s="4">
        <v>636</v>
      </c>
      <c r="B86" t="s" s="4">
        <v>12965</v>
      </c>
      <c r="C86" t="s" s="4">
        <v>12961</v>
      </c>
      <c r="D86" t="s" s="4">
        <v>12372</v>
      </c>
      <c r="E86" t="s" s="4">
        <v>12372</v>
      </c>
      <c r="F86" t="s" s="4">
        <v>1173</v>
      </c>
      <c r="G86" t="s" s="4">
        <v>3131</v>
      </c>
    </row>
    <row r="87" ht="45.0" customHeight="true">
      <c r="A87" t="s" s="4">
        <v>644</v>
      </c>
      <c r="B87" t="s" s="4">
        <v>12966</v>
      </c>
      <c r="C87" t="s" s="4">
        <v>12961</v>
      </c>
      <c r="D87" t="s" s="4">
        <v>12967</v>
      </c>
      <c r="E87" t="s" s="4">
        <v>12967</v>
      </c>
      <c r="F87" t="s" s="4">
        <v>1173</v>
      </c>
      <c r="G87" t="s" s="4">
        <v>3131</v>
      </c>
    </row>
    <row r="88" ht="45.0" customHeight="true">
      <c r="A88" t="s" s="4">
        <v>653</v>
      </c>
      <c r="B88" t="s" s="4">
        <v>12968</v>
      </c>
      <c r="C88" t="s" s="4">
        <v>12961</v>
      </c>
      <c r="D88" t="s" s="4">
        <v>12969</v>
      </c>
      <c r="E88" t="s" s="4">
        <v>12969</v>
      </c>
      <c r="F88" t="s" s="4">
        <v>1173</v>
      </c>
      <c r="G88" t="s" s="4">
        <v>3131</v>
      </c>
    </row>
    <row r="89" ht="45.0" customHeight="true">
      <c r="A89" t="s" s="4">
        <v>659</v>
      </c>
      <c r="B89" t="s" s="4">
        <v>12970</v>
      </c>
      <c r="C89" t="s" s="4">
        <v>12961</v>
      </c>
      <c r="D89" t="s" s="4">
        <v>12971</v>
      </c>
      <c r="E89" t="s" s="4">
        <v>12971</v>
      </c>
      <c r="F89" t="s" s="4">
        <v>1173</v>
      </c>
      <c r="G89" t="s" s="4">
        <v>3131</v>
      </c>
    </row>
    <row r="90" ht="45.0" customHeight="true">
      <c r="A90" t="s" s="4">
        <v>667</v>
      </c>
      <c r="B90" t="s" s="4">
        <v>12972</v>
      </c>
      <c r="C90" t="s" s="4">
        <v>100</v>
      </c>
      <c r="D90" t="s" s="4">
        <v>359</v>
      </c>
      <c r="E90" t="s" s="4">
        <v>359</v>
      </c>
      <c r="F90" t="s" s="4">
        <v>1173</v>
      </c>
      <c r="G90" t="s" s="4">
        <v>3124</v>
      </c>
    </row>
    <row r="91" ht="45.0" customHeight="true">
      <c r="A91" t="s" s="4">
        <v>670</v>
      </c>
      <c r="B91" t="s" s="4">
        <v>12973</v>
      </c>
      <c r="C91" t="s" s="4">
        <v>100</v>
      </c>
      <c r="D91" t="s" s="4">
        <v>359</v>
      </c>
      <c r="E91" t="s" s="4">
        <v>359</v>
      </c>
      <c r="F91" t="s" s="4">
        <v>1173</v>
      </c>
      <c r="G91" t="s" s="4">
        <v>3124</v>
      </c>
    </row>
    <row r="92" ht="45.0" customHeight="true">
      <c r="A92" t="s" s="4">
        <v>674</v>
      </c>
      <c r="B92" t="s" s="4">
        <v>12974</v>
      </c>
      <c r="C92" t="s" s="4">
        <v>100</v>
      </c>
      <c r="D92" t="s" s="4">
        <v>359</v>
      </c>
      <c r="E92" t="s" s="4">
        <v>359</v>
      </c>
      <c r="F92" t="s" s="4">
        <v>1173</v>
      </c>
      <c r="G92" t="s" s="4">
        <v>3124</v>
      </c>
    </row>
    <row r="93" ht="45.0" customHeight="true">
      <c r="A93" t="s" s="4">
        <v>678</v>
      </c>
      <c r="B93" t="s" s="4">
        <v>12975</v>
      </c>
      <c r="C93" t="s" s="4">
        <v>100</v>
      </c>
      <c r="D93" t="s" s="4">
        <v>359</v>
      </c>
      <c r="E93" t="s" s="4">
        <v>359</v>
      </c>
      <c r="F93" t="s" s="4">
        <v>1173</v>
      </c>
      <c r="G93" t="s" s="4">
        <v>3124</v>
      </c>
    </row>
    <row r="94" ht="45.0" customHeight="true">
      <c r="A94" t="s" s="4">
        <v>683</v>
      </c>
      <c r="B94" t="s" s="4">
        <v>12976</v>
      </c>
      <c r="C94" t="s" s="4">
        <v>100</v>
      </c>
      <c r="D94" t="s" s="4">
        <v>359</v>
      </c>
      <c r="E94" t="s" s="4">
        <v>359</v>
      </c>
      <c r="F94" t="s" s="4">
        <v>1173</v>
      </c>
      <c r="G94" t="s" s="4">
        <v>3124</v>
      </c>
    </row>
    <row r="95" ht="45.0" customHeight="true">
      <c r="A95" t="s" s="4">
        <v>691</v>
      </c>
      <c r="B95" t="s" s="4">
        <v>12977</v>
      </c>
      <c r="C95" t="s" s="4">
        <v>12961</v>
      </c>
      <c r="D95" t="s" s="4">
        <v>12372</v>
      </c>
      <c r="E95" t="s" s="4">
        <v>12372</v>
      </c>
      <c r="F95" t="s" s="4">
        <v>1173</v>
      </c>
      <c r="G95" t="s" s="4">
        <v>3131</v>
      </c>
    </row>
    <row r="96" ht="45.0" customHeight="true">
      <c r="A96" t="s" s="4">
        <v>697</v>
      </c>
      <c r="B96" t="s" s="4">
        <v>12978</v>
      </c>
      <c r="C96" t="s" s="4">
        <v>12961</v>
      </c>
      <c r="D96" t="s" s="4">
        <v>12979</v>
      </c>
      <c r="E96" t="s" s="4">
        <v>12979</v>
      </c>
      <c r="F96" t="s" s="4">
        <v>1173</v>
      </c>
      <c r="G96" t="s" s="4">
        <v>3131</v>
      </c>
    </row>
    <row r="97" ht="45.0" customHeight="true">
      <c r="A97" t="s" s="4">
        <v>704</v>
      </c>
      <c r="B97" t="s" s="4">
        <v>12980</v>
      </c>
      <c r="C97" t="s" s="4">
        <v>12961</v>
      </c>
      <c r="D97" t="s" s="4">
        <v>12981</v>
      </c>
      <c r="E97" t="s" s="4">
        <v>12981</v>
      </c>
      <c r="F97" t="s" s="4">
        <v>1173</v>
      </c>
      <c r="G97" t="s" s="4">
        <v>3131</v>
      </c>
    </row>
    <row r="98" ht="45.0" customHeight="true">
      <c r="A98" t="s" s="4">
        <v>712</v>
      </c>
      <c r="B98" t="s" s="4">
        <v>12982</v>
      </c>
      <c r="C98" t="s" s="4">
        <v>12961</v>
      </c>
      <c r="D98" t="s" s="4">
        <v>12372</v>
      </c>
      <c r="E98" t="s" s="4">
        <v>12372</v>
      </c>
      <c r="F98" t="s" s="4">
        <v>1173</v>
      </c>
      <c r="G98" t="s" s="4">
        <v>3131</v>
      </c>
    </row>
    <row r="99" ht="45.0" customHeight="true">
      <c r="A99" t="s" s="4">
        <v>720</v>
      </c>
      <c r="B99" t="s" s="4">
        <v>12983</v>
      </c>
      <c r="C99" t="s" s="4">
        <v>12961</v>
      </c>
      <c r="D99" t="s" s="4">
        <v>12984</v>
      </c>
      <c r="E99" t="s" s="4">
        <v>12984</v>
      </c>
      <c r="F99" t="s" s="4">
        <v>1173</v>
      </c>
      <c r="G99" t="s" s="4">
        <v>3131</v>
      </c>
    </row>
    <row r="100" ht="45.0" customHeight="true">
      <c r="A100" t="s" s="4">
        <v>727</v>
      </c>
      <c r="B100" t="s" s="4">
        <v>12985</v>
      </c>
      <c r="C100" t="s" s="4">
        <v>12961</v>
      </c>
      <c r="D100" t="s" s="4">
        <v>12372</v>
      </c>
      <c r="E100" t="s" s="4">
        <v>12372</v>
      </c>
      <c r="F100" t="s" s="4">
        <v>1173</v>
      </c>
      <c r="G100" t="s" s="4">
        <v>3131</v>
      </c>
    </row>
    <row r="101" ht="45.0" customHeight="true">
      <c r="A101" t="s" s="4">
        <v>737</v>
      </c>
      <c r="B101" t="s" s="4">
        <v>12986</v>
      </c>
      <c r="C101" t="s" s="4">
        <v>100</v>
      </c>
      <c r="D101" t="s" s="4">
        <v>359</v>
      </c>
      <c r="E101" t="s" s="4">
        <v>359</v>
      </c>
      <c r="F101" t="s" s="4">
        <v>1173</v>
      </c>
      <c r="G101" t="s" s="4">
        <v>3124</v>
      </c>
    </row>
    <row r="102" ht="45.0" customHeight="true">
      <c r="A102" t="s" s="4">
        <v>744</v>
      </c>
      <c r="B102" t="s" s="4">
        <v>12987</v>
      </c>
      <c r="C102" t="s" s="4">
        <v>100</v>
      </c>
      <c r="D102" t="s" s="4">
        <v>359</v>
      </c>
      <c r="E102" t="s" s="4">
        <v>359</v>
      </c>
      <c r="F102" t="s" s="4">
        <v>1173</v>
      </c>
      <c r="G102" t="s" s="4">
        <v>3124</v>
      </c>
    </row>
    <row r="103" ht="45.0" customHeight="true">
      <c r="A103" t="s" s="4">
        <v>753</v>
      </c>
      <c r="B103" t="s" s="4">
        <v>12988</v>
      </c>
      <c r="C103" t="s" s="4">
        <v>100</v>
      </c>
      <c r="D103" t="s" s="4">
        <v>359</v>
      </c>
      <c r="E103" t="s" s="4">
        <v>359</v>
      </c>
      <c r="F103" t="s" s="4">
        <v>1173</v>
      </c>
      <c r="G103" t="s" s="4">
        <v>3124</v>
      </c>
    </row>
    <row r="104" ht="45.0" customHeight="true">
      <c r="A104" t="s" s="4">
        <v>758</v>
      </c>
      <c r="B104" t="s" s="4">
        <v>12989</v>
      </c>
      <c r="C104" t="s" s="4">
        <v>100</v>
      </c>
      <c r="D104" t="s" s="4">
        <v>359</v>
      </c>
      <c r="E104" t="s" s="4">
        <v>359</v>
      </c>
      <c r="F104" t="s" s="4">
        <v>1173</v>
      </c>
      <c r="G104" t="s" s="4">
        <v>3124</v>
      </c>
    </row>
    <row r="105" ht="45.0" customHeight="true">
      <c r="A105" t="s" s="4">
        <v>766</v>
      </c>
      <c r="B105" t="s" s="4">
        <v>12990</v>
      </c>
      <c r="C105" t="s" s="4">
        <v>100</v>
      </c>
      <c r="D105" t="s" s="4">
        <v>359</v>
      </c>
      <c r="E105" t="s" s="4">
        <v>359</v>
      </c>
      <c r="F105" t="s" s="4">
        <v>1173</v>
      </c>
      <c r="G105" t="s" s="4">
        <v>3124</v>
      </c>
    </row>
    <row r="106" ht="45.0" customHeight="true">
      <c r="A106" t="s" s="4">
        <v>773</v>
      </c>
      <c r="B106" t="s" s="4">
        <v>12991</v>
      </c>
      <c r="C106" t="s" s="4">
        <v>100</v>
      </c>
      <c r="D106" t="s" s="4">
        <v>359</v>
      </c>
      <c r="E106" t="s" s="4">
        <v>359</v>
      </c>
      <c r="F106" t="s" s="4">
        <v>1173</v>
      </c>
      <c r="G106" t="s" s="4">
        <v>3124</v>
      </c>
    </row>
    <row r="107" ht="45.0" customHeight="true">
      <c r="A107" t="s" s="4">
        <v>780</v>
      </c>
      <c r="B107" t="s" s="4">
        <v>12992</v>
      </c>
      <c r="C107" t="s" s="4">
        <v>100</v>
      </c>
      <c r="D107" t="s" s="4">
        <v>359</v>
      </c>
      <c r="E107" t="s" s="4">
        <v>359</v>
      </c>
      <c r="F107" t="s" s="4">
        <v>1173</v>
      </c>
      <c r="G107" t="s" s="4">
        <v>3124</v>
      </c>
    </row>
    <row r="108" ht="45.0" customHeight="true">
      <c r="A108" t="s" s="4">
        <v>786</v>
      </c>
      <c r="B108" t="s" s="4">
        <v>12993</v>
      </c>
      <c r="C108" t="s" s="4">
        <v>100</v>
      </c>
      <c r="D108" t="s" s="4">
        <v>359</v>
      </c>
      <c r="E108" t="s" s="4">
        <v>359</v>
      </c>
      <c r="F108" t="s" s="4">
        <v>1173</v>
      </c>
      <c r="G108" t="s" s="4">
        <v>3124</v>
      </c>
    </row>
    <row r="109" ht="45.0" customHeight="true">
      <c r="A109" t="s" s="4">
        <v>796</v>
      </c>
      <c r="B109" t="s" s="4">
        <v>12994</v>
      </c>
      <c r="C109" t="s" s="4">
        <v>100</v>
      </c>
      <c r="D109" t="s" s="4">
        <v>359</v>
      </c>
      <c r="E109" t="s" s="4">
        <v>359</v>
      </c>
      <c r="F109" t="s" s="4">
        <v>1173</v>
      </c>
      <c r="G109" t="s" s="4">
        <v>3124</v>
      </c>
    </row>
    <row r="110" ht="45.0" customHeight="true">
      <c r="A110" t="s" s="4">
        <v>804</v>
      </c>
      <c r="B110" t="s" s="4">
        <v>12995</v>
      </c>
      <c r="C110" t="s" s="4">
        <v>100</v>
      </c>
      <c r="D110" t="s" s="4">
        <v>359</v>
      </c>
      <c r="E110" t="s" s="4">
        <v>359</v>
      </c>
      <c r="F110" t="s" s="4">
        <v>1173</v>
      </c>
      <c r="G110" t="s" s="4">
        <v>3124</v>
      </c>
    </row>
    <row r="111" ht="45.0" customHeight="true">
      <c r="A111" t="s" s="4">
        <v>813</v>
      </c>
      <c r="B111" t="s" s="4">
        <v>12996</v>
      </c>
      <c r="C111" t="s" s="4">
        <v>12997</v>
      </c>
      <c r="D111" t="s" s="4">
        <v>12998</v>
      </c>
      <c r="E111" t="s" s="4">
        <v>12998</v>
      </c>
      <c r="F111" t="s" s="4">
        <v>95</v>
      </c>
      <c r="G111" t="s" s="4">
        <v>3131</v>
      </c>
    </row>
    <row r="112" ht="45.0" customHeight="true">
      <c r="A112" t="s" s="4">
        <v>822</v>
      </c>
      <c r="B112" t="s" s="4">
        <v>12999</v>
      </c>
      <c r="C112" t="s" s="4">
        <v>12997</v>
      </c>
      <c r="D112" t="s" s="4">
        <v>12372</v>
      </c>
      <c r="E112" t="s" s="4">
        <v>12372</v>
      </c>
      <c r="F112" t="s" s="4">
        <v>95</v>
      </c>
      <c r="G112" t="s" s="4">
        <v>3131</v>
      </c>
    </row>
    <row r="113" ht="45.0" customHeight="true">
      <c r="A113" t="s" s="4">
        <v>828</v>
      </c>
      <c r="B113" t="s" s="4">
        <v>13000</v>
      </c>
      <c r="C113" t="s" s="4">
        <v>12997</v>
      </c>
      <c r="D113" t="s" s="4">
        <v>12372</v>
      </c>
      <c r="E113" t="s" s="4">
        <v>12372</v>
      </c>
      <c r="F113" t="s" s="4">
        <v>95</v>
      </c>
      <c r="G113" t="s" s="4">
        <v>3131</v>
      </c>
    </row>
    <row r="114" ht="45.0" customHeight="true">
      <c r="A114" t="s" s="4">
        <v>832</v>
      </c>
      <c r="B114" t="s" s="4">
        <v>13001</v>
      </c>
      <c r="C114" t="s" s="4">
        <v>12997</v>
      </c>
      <c r="D114" t="s" s="4">
        <v>12372</v>
      </c>
      <c r="E114" t="s" s="4">
        <v>12372</v>
      </c>
      <c r="F114" t="s" s="4">
        <v>95</v>
      </c>
      <c r="G114" t="s" s="4">
        <v>3131</v>
      </c>
    </row>
    <row r="115" ht="45.0" customHeight="true">
      <c r="A115" t="s" s="4">
        <v>840</v>
      </c>
      <c r="B115" t="s" s="4">
        <v>13002</v>
      </c>
      <c r="C115" t="s" s="4">
        <v>12997</v>
      </c>
      <c r="D115" t="s" s="4">
        <v>13003</v>
      </c>
      <c r="E115" t="s" s="4">
        <v>13003</v>
      </c>
      <c r="F115" t="s" s="4">
        <v>95</v>
      </c>
      <c r="G115" t="s" s="4">
        <v>3131</v>
      </c>
    </row>
    <row r="116" ht="45.0" customHeight="true">
      <c r="A116" t="s" s="4">
        <v>846</v>
      </c>
      <c r="B116" t="s" s="4">
        <v>13004</v>
      </c>
      <c r="C116" t="s" s="4">
        <v>12997</v>
      </c>
      <c r="D116" t="s" s="4">
        <v>12888</v>
      </c>
      <c r="E116" t="s" s="4">
        <v>12888</v>
      </c>
      <c r="F116" t="s" s="4">
        <v>95</v>
      </c>
      <c r="G116" t="s" s="4">
        <v>3131</v>
      </c>
    </row>
    <row r="117" ht="45.0" customHeight="true">
      <c r="A117" t="s" s="4">
        <v>853</v>
      </c>
      <c r="B117" t="s" s="4">
        <v>13005</v>
      </c>
      <c r="C117" t="s" s="4">
        <v>12997</v>
      </c>
      <c r="D117" t="s" s="4">
        <v>12372</v>
      </c>
      <c r="E117" t="s" s="4">
        <v>12372</v>
      </c>
      <c r="F117" t="s" s="4">
        <v>95</v>
      </c>
      <c r="G117" t="s" s="4">
        <v>3131</v>
      </c>
    </row>
    <row r="118" ht="45.0" customHeight="true">
      <c r="A118" t="s" s="4">
        <v>860</v>
      </c>
      <c r="B118" t="s" s="4">
        <v>13006</v>
      </c>
      <c r="C118" t="s" s="4">
        <v>12997</v>
      </c>
      <c r="D118" t="s" s="4">
        <v>12372</v>
      </c>
      <c r="E118" t="s" s="4">
        <v>12372</v>
      </c>
      <c r="F118" t="s" s="4">
        <v>95</v>
      </c>
      <c r="G118" t="s" s="4">
        <v>3131</v>
      </c>
    </row>
    <row r="119" ht="45.0" customHeight="true">
      <c r="A119" t="s" s="4">
        <v>866</v>
      </c>
      <c r="B119" t="s" s="4">
        <v>13007</v>
      </c>
      <c r="C119" t="s" s="4">
        <v>12997</v>
      </c>
      <c r="D119" t="s" s="4">
        <v>12372</v>
      </c>
      <c r="E119" t="s" s="4">
        <v>12372</v>
      </c>
      <c r="F119" t="s" s="4">
        <v>95</v>
      </c>
      <c r="G119" t="s" s="4">
        <v>3131</v>
      </c>
    </row>
    <row r="120" ht="45.0" customHeight="true">
      <c r="A120" t="s" s="4">
        <v>871</v>
      </c>
      <c r="B120" t="s" s="4">
        <v>13008</v>
      </c>
      <c r="C120" t="s" s="4">
        <v>12997</v>
      </c>
      <c r="D120" t="s" s="4">
        <v>13009</v>
      </c>
      <c r="E120" t="s" s="4">
        <v>13009</v>
      </c>
      <c r="F120" t="s" s="4">
        <v>95</v>
      </c>
      <c r="G120" t="s" s="4">
        <v>3131</v>
      </c>
    </row>
    <row r="121" ht="45.0" customHeight="true">
      <c r="A121" t="s" s="4">
        <v>878</v>
      </c>
      <c r="B121" t="s" s="4">
        <v>13010</v>
      </c>
      <c r="C121" t="s" s="4">
        <v>12997</v>
      </c>
      <c r="D121" t="s" s="4">
        <v>13011</v>
      </c>
      <c r="E121" t="s" s="4">
        <v>13011</v>
      </c>
      <c r="F121" t="s" s="4">
        <v>95</v>
      </c>
      <c r="G121" t="s" s="4">
        <v>3131</v>
      </c>
    </row>
    <row r="122" ht="45.0" customHeight="true">
      <c r="A122" t="s" s="4">
        <v>885</v>
      </c>
      <c r="B122" t="s" s="4">
        <v>13012</v>
      </c>
      <c r="C122" t="s" s="4">
        <v>12997</v>
      </c>
      <c r="D122" t="s" s="4">
        <v>13009</v>
      </c>
      <c r="E122" t="s" s="4">
        <v>13009</v>
      </c>
      <c r="F122" t="s" s="4">
        <v>95</v>
      </c>
      <c r="G122" t="s" s="4">
        <v>3131</v>
      </c>
    </row>
    <row r="123" ht="45.0" customHeight="true">
      <c r="A123" t="s" s="4">
        <v>894</v>
      </c>
      <c r="B123" t="s" s="4">
        <v>13013</v>
      </c>
      <c r="C123" t="s" s="4">
        <v>12997</v>
      </c>
      <c r="D123" t="s" s="4">
        <v>12372</v>
      </c>
      <c r="E123" t="s" s="4">
        <v>12372</v>
      </c>
      <c r="F123" t="s" s="4">
        <v>95</v>
      </c>
      <c r="G123" t="s" s="4">
        <v>3131</v>
      </c>
    </row>
    <row r="124" ht="45.0" customHeight="true">
      <c r="A124" t="s" s="4">
        <v>902</v>
      </c>
      <c r="B124" t="s" s="4">
        <v>13014</v>
      </c>
      <c r="C124" t="s" s="4">
        <v>12997</v>
      </c>
      <c r="D124" t="s" s="4">
        <v>12372</v>
      </c>
      <c r="E124" t="s" s="4">
        <v>12372</v>
      </c>
      <c r="F124" t="s" s="4">
        <v>95</v>
      </c>
      <c r="G124" t="s" s="4">
        <v>3131</v>
      </c>
    </row>
    <row r="125" ht="45.0" customHeight="true">
      <c r="A125" t="s" s="4">
        <v>910</v>
      </c>
      <c r="B125" t="s" s="4">
        <v>13015</v>
      </c>
      <c r="C125" t="s" s="4">
        <v>12961</v>
      </c>
      <c r="D125" t="s" s="4">
        <v>12372</v>
      </c>
      <c r="E125" t="s" s="4">
        <v>12372</v>
      </c>
      <c r="F125" t="s" s="4">
        <v>1173</v>
      </c>
      <c r="G125" t="s" s="4">
        <v>3131</v>
      </c>
    </row>
    <row r="126" ht="45.0" customHeight="true">
      <c r="A126" t="s" s="4">
        <v>915</v>
      </c>
      <c r="B126" t="s" s="4">
        <v>13016</v>
      </c>
      <c r="C126" t="s" s="4">
        <v>12961</v>
      </c>
      <c r="D126" t="s" s="4">
        <v>12372</v>
      </c>
      <c r="E126" t="s" s="4">
        <v>12372</v>
      </c>
      <c r="F126" t="s" s="4">
        <v>1173</v>
      </c>
      <c r="G126" t="s" s="4">
        <v>3131</v>
      </c>
    </row>
    <row r="127" ht="45.0" customHeight="true">
      <c r="A127" t="s" s="4">
        <v>918</v>
      </c>
      <c r="B127" t="s" s="4">
        <v>13017</v>
      </c>
      <c r="C127" t="s" s="4">
        <v>12961</v>
      </c>
      <c r="D127" t="s" s="4">
        <v>12372</v>
      </c>
      <c r="E127" t="s" s="4">
        <v>12372</v>
      </c>
      <c r="F127" t="s" s="4">
        <v>1173</v>
      </c>
      <c r="G127" t="s" s="4">
        <v>3131</v>
      </c>
    </row>
    <row r="128" ht="45.0" customHeight="true">
      <c r="A128" t="s" s="4">
        <v>924</v>
      </c>
      <c r="B128" t="s" s="4">
        <v>13018</v>
      </c>
      <c r="C128" t="s" s="4">
        <v>12961</v>
      </c>
      <c r="D128" t="s" s="4">
        <v>12372</v>
      </c>
      <c r="E128" t="s" s="4">
        <v>12372</v>
      </c>
      <c r="F128" t="s" s="4">
        <v>1173</v>
      </c>
      <c r="G128" t="s" s="4">
        <v>3131</v>
      </c>
    </row>
    <row r="129" ht="45.0" customHeight="true">
      <c r="A129" t="s" s="4">
        <v>931</v>
      </c>
      <c r="B129" t="s" s="4">
        <v>13019</v>
      </c>
      <c r="C129" t="s" s="4">
        <v>12961</v>
      </c>
      <c r="D129" t="s" s="4">
        <v>12372</v>
      </c>
      <c r="E129" t="s" s="4">
        <v>12372</v>
      </c>
      <c r="F129" t="s" s="4">
        <v>1173</v>
      </c>
      <c r="G129" t="s" s="4">
        <v>3131</v>
      </c>
    </row>
    <row r="130" ht="45.0" customHeight="true">
      <c r="A130" t="s" s="4">
        <v>939</v>
      </c>
      <c r="B130" t="s" s="4">
        <v>13020</v>
      </c>
      <c r="C130" t="s" s="4">
        <v>12961</v>
      </c>
      <c r="D130" t="s" s="4">
        <v>12372</v>
      </c>
      <c r="E130" t="s" s="4">
        <v>12372</v>
      </c>
      <c r="F130" t="s" s="4">
        <v>1173</v>
      </c>
      <c r="G130" t="s" s="4">
        <v>3131</v>
      </c>
    </row>
    <row r="131" ht="45.0" customHeight="true">
      <c r="A131" t="s" s="4">
        <v>945</v>
      </c>
      <c r="B131" t="s" s="4">
        <v>13021</v>
      </c>
      <c r="C131" t="s" s="4">
        <v>12961</v>
      </c>
      <c r="D131" t="s" s="4">
        <v>13022</v>
      </c>
      <c r="E131" t="s" s="4">
        <v>13022</v>
      </c>
      <c r="F131" t="s" s="4">
        <v>1173</v>
      </c>
      <c r="G131" t="s" s="4">
        <v>3131</v>
      </c>
    </row>
    <row r="132" ht="45.0" customHeight="true">
      <c r="A132" t="s" s="4">
        <v>950</v>
      </c>
      <c r="B132" t="s" s="4">
        <v>13023</v>
      </c>
      <c r="C132" t="s" s="4">
        <v>12961</v>
      </c>
      <c r="D132" t="s" s="4">
        <v>12372</v>
      </c>
      <c r="E132" t="s" s="4">
        <v>12372</v>
      </c>
      <c r="F132" t="s" s="4">
        <v>1173</v>
      </c>
      <c r="G132" t="s" s="4">
        <v>3131</v>
      </c>
    </row>
    <row r="133" ht="45.0" customHeight="true">
      <c r="A133" t="s" s="4">
        <v>956</v>
      </c>
      <c r="B133" t="s" s="4">
        <v>13024</v>
      </c>
      <c r="C133" t="s" s="4">
        <v>12961</v>
      </c>
      <c r="D133" t="s" s="4">
        <v>12372</v>
      </c>
      <c r="E133" t="s" s="4">
        <v>12372</v>
      </c>
      <c r="F133" t="s" s="4">
        <v>1173</v>
      </c>
      <c r="G133" t="s" s="4">
        <v>3131</v>
      </c>
    </row>
    <row r="134" ht="45.0" customHeight="true">
      <c r="A134" t="s" s="4">
        <v>962</v>
      </c>
      <c r="B134" t="s" s="4">
        <v>13025</v>
      </c>
      <c r="C134" t="s" s="4">
        <v>12961</v>
      </c>
      <c r="D134" t="s" s="4">
        <v>12372</v>
      </c>
      <c r="E134" t="s" s="4">
        <v>12372</v>
      </c>
      <c r="F134" t="s" s="4">
        <v>1173</v>
      </c>
      <c r="G134" t="s" s="4">
        <v>3131</v>
      </c>
    </row>
    <row r="135" ht="45.0" customHeight="true">
      <c r="A135" t="s" s="4">
        <v>969</v>
      </c>
      <c r="B135" t="s" s="4">
        <v>13026</v>
      </c>
      <c r="C135" t="s" s="4">
        <v>12961</v>
      </c>
      <c r="D135" t="s" s="4">
        <v>12372</v>
      </c>
      <c r="E135" t="s" s="4">
        <v>12372</v>
      </c>
      <c r="F135" t="s" s="4">
        <v>1173</v>
      </c>
      <c r="G135" t="s" s="4">
        <v>3131</v>
      </c>
    </row>
    <row r="136" ht="45.0" customHeight="true">
      <c r="A136" t="s" s="4">
        <v>975</v>
      </c>
      <c r="B136" t="s" s="4">
        <v>13027</v>
      </c>
      <c r="C136" t="s" s="4">
        <v>12961</v>
      </c>
      <c r="D136" t="s" s="4">
        <v>12372</v>
      </c>
      <c r="E136" t="s" s="4">
        <v>12372</v>
      </c>
      <c r="F136" t="s" s="4">
        <v>1173</v>
      </c>
      <c r="G136" t="s" s="4">
        <v>3131</v>
      </c>
    </row>
    <row r="137" ht="45.0" customHeight="true">
      <c r="A137" t="s" s="4">
        <v>982</v>
      </c>
      <c r="B137" t="s" s="4">
        <v>13028</v>
      </c>
      <c r="C137" t="s" s="4">
        <v>12961</v>
      </c>
      <c r="D137" t="s" s="4">
        <v>12372</v>
      </c>
      <c r="E137" t="s" s="4">
        <v>12372</v>
      </c>
      <c r="F137" t="s" s="4">
        <v>1173</v>
      </c>
      <c r="G137" t="s" s="4">
        <v>3131</v>
      </c>
    </row>
    <row r="138" ht="45.0" customHeight="true">
      <c r="A138" t="s" s="4">
        <v>987</v>
      </c>
      <c r="B138" t="s" s="4">
        <v>13029</v>
      </c>
      <c r="C138" t="s" s="4">
        <v>12961</v>
      </c>
      <c r="D138" t="s" s="4">
        <v>13030</v>
      </c>
      <c r="E138" t="s" s="4">
        <v>13030</v>
      </c>
      <c r="F138" t="s" s="4">
        <v>1173</v>
      </c>
      <c r="G138" t="s" s="4">
        <v>3131</v>
      </c>
    </row>
    <row r="139" ht="45.0" customHeight="true">
      <c r="A139" t="s" s="4">
        <v>993</v>
      </c>
      <c r="B139" t="s" s="4">
        <v>13031</v>
      </c>
      <c r="C139" t="s" s="4">
        <v>12961</v>
      </c>
      <c r="D139" t="s" s="4">
        <v>13032</v>
      </c>
      <c r="E139" t="s" s="4">
        <v>13032</v>
      </c>
      <c r="F139" t="s" s="4">
        <v>1173</v>
      </c>
      <c r="G139" t="s" s="4">
        <v>3131</v>
      </c>
    </row>
    <row r="140" ht="45.0" customHeight="true">
      <c r="A140" t="s" s="4">
        <v>999</v>
      </c>
      <c r="B140" t="s" s="4">
        <v>13033</v>
      </c>
      <c r="C140" t="s" s="4">
        <v>12961</v>
      </c>
      <c r="D140" t="s" s="4">
        <v>12372</v>
      </c>
      <c r="E140" t="s" s="4">
        <v>12372</v>
      </c>
      <c r="F140" t="s" s="4">
        <v>1173</v>
      </c>
      <c r="G140" t="s" s="4">
        <v>3131</v>
      </c>
    </row>
    <row r="141" ht="45.0" customHeight="true">
      <c r="A141" t="s" s="4">
        <v>1004</v>
      </c>
      <c r="B141" t="s" s="4">
        <v>13034</v>
      </c>
      <c r="C141" t="s" s="4">
        <v>12961</v>
      </c>
      <c r="D141" t="s" s="4">
        <v>12372</v>
      </c>
      <c r="E141" t="s" s="4">
        <v>12372</v>
      </c>
      <c r="F141" t="s" s="4">
        <v>1173</v>
      </c>
      <c r="G141" t="s" s="4">
        <v>3131</v>
      </c>
    </row>
    <row r="142" ht="45.0" customHeight="true">
      <c r="A142" t="s" s="4">
        <v>1009</v>
      </c>
      <c r="B142" t="s" s="4">
        <v>13035</v>
      </c>
      <c r="C142" t="s" s="4">
        <v>12961</v>
      </c>
      <c r="D142" t="s" s="4">
        <v>12372</v>
      </c>
      <c r="E142" t="s" s="4">
        <v>12372</v>
      </c>
      <c r="F142" t="s" s="4">
        <v>1173</v>
      </c>
      <c r="G142" t="s" s="4">
        <v>3131</v>
      </c>
    </row>
    <row r="143" ht="45.0" customHeight="true">
      <c r="A143" t="s" s="4">
        <v>1015</v>
      </c>
      <c r="B143" t="s" s="4">
        <v>13036</v>
      </c>
      <c r="C143" t="s" s="4">
        <v>12961</v>
      </c>
      <c r="D143" t="s" s="4">
        <v>12372</v>
      </c>
      <c r="E143" t="s" s="4">
        <v>12372</v>
      </c>
      <c r="F143" t="s" s="4">
        <v>1173</v>
      </c>
      <c r="G143" t="s" s="4">
        <v>3131</v>
      </c>
    </row>
    <row r="144" ht="45.0" customHeight="true">
      <c r="A144" t="s" s="4">
        <v>1021</v>
      </c>
      <c r="B144" t="s" s="4">
        <v>13037</v>
      </c>
      <c r="C144" t="s" s="4">
        <v>12961</v>
      </c>
      <c r="D144" t="s" s="4">
        <v>13038</v>
      </c>
      <c r="E144" t="s" s="4">
        <v>13038</v>
      </c>
      <c r="F144" t="s" s="4">
        <v>1173</v>
      </c>
      <c r="G144" t="s" s="4">
        <v>3131</v>
      </c>
    </row>
    <row r="145" ht="45.0" customHeight="true">
      <c r="A145" t="s" s="4">
        <v>1028</v>
      </c>
      <c r="B145" t="s" s="4">
        <v>13039</v>
      </c>
      <c r="C145" t="s" s="4">
        <v>12961</v>
      </c>
      <c r="D145" t="s" s="4">
        <v>12372</v>
      </c>
      <c r="E145" t="s" s="4">
        <v>12372</v>
      </c>
      <c r="F145" t="s" s="4">
        <v>1173</v>
      </c>
      <c r="G145" t="s" s="4">
        <v>3131</v>
      </c>
    </row>
    <row r="146" ht="45.0" customHeight="true">
      <c r="A146" t="s" s="4">
        <v>1033</v>
      </c>
      <c r="B146" t="s" s="4">
        <v>13040</v>
      </c>
      <c r="C146" t="s" s="4">
        <v>12961</v>
      </c>
      <c r="D146" t="s" s="4">
        <v>12888</v>
      </c>
      <c r="E146" t="s" s="4">
        <v>12888</v>
      </c>
      <c r="F146" t="s" s="4">
        <v>1173</v>
      </c>
      <c r="G146" t="s" s="4">
        <v>3131</v>
      </c>
    </row>
    <row r="147" ht="45.0" customHeight="true">
      <c r="A147" t="s" s="4">
        <v>1038</v>
      </c>
      <c r="B147" t="s" s="4">
        <v>13041</v>
      </c>
      <c r="C147" t="s" s="4">
        <v>12961</v>
      </c>
      <c r="D147" t="s" s="4">
        <v>12372</v>
      </c>
      <c r="E147" t="s" s="4">
        <v>12372</v>
      </c>
      <c r="F147" t="s" s="4">
        <v>1173</v>
      </c>
      <c r="G147" t="s" s="4">
        <v>3131</v>
      </c>
    </row>
    <row r="148" ht="45.0" customHeight="true">
      <c r="A148" t="s" s="4">
        <v>1043</v>
      </c>
      <c r="B148" t="s" s="4">
        <v>13042</v>
      </c>
      <c r="C148" t="s" s="4">
        <v>12961</v>
      </c>
      <c r="D148" t="s" s="4">
        <v>12372</v>
      </c>
      <c r="E148" t="s" s="4">
        <v>12372</v>
      </c>
      <c r="F148" t="s" s="4">
        <v>1173</v>
      </c>
      <c r="G148" t="s" s="4">
        <v>3131</v>
      </c>
    </row>
    <row r="149" ht="45.0" customHeight="true">
      <c r="A149" t="s" s="4">
        <v>1047</v>
      </c>
      <c r="B149" t="s" s="4">
        <v>13043</v>
      </c>
      <c r="C149" t="s" s="4">
        <v>12961</v>
      </c>
      <c r="D149" t="s" s="4">
        <v>12372</v>
      </c>
      <c r="E149" t="s" s="4">
        <v>12372</v>
      </c>
      <c r="F149" t="s" s="4">
        <v>1173</v>
      </c>
      <c r="G149" t="s" s="4">
        <v>3131</v>
      </c>
    </row>
    <row r="150" ht="45.0" customHeight="true">
      <c r="A150" t="s" s="4">
        <v>1052</v>
      </c>
      <c r="B150" t="s" s="4">
        <v>13044</v>
      </c>
      <c r="C150" t="s" s="4">
        <v>12961</v>
      </c>
      <c r="D150" t="s" s="4">
        <v>12888</v>
      </c>
      <c r="E150" t="s" s="4">
        <v>12888</v>
      </c>
      <c r="F150" t="s" s="4">
        <v>1173</v>
      </c>
      <c r="G150" t="s" s="4">
        <v>3131</v>
      </c>
    </row>
    <row r="151" ht="45.0" customHeight="true">
      <c r="A151" t="s" s="4">
        <v>1057</v>
      </c>
      <c r="B151" t="s" s="4">
        <v>13045</v>
      </c>
      <c r="C151" t="s" s="4">
        <v>12961</v>
      </c>
      <c r="D151" t="s" s="4">
        <v>12372</v>
      </c>
      <c r="E151" t="s" s="4">
        <v>12372</v>
      </c>
      <c r="F151" t="s" s="4">
        <v>1173</v>
      </c>
      <c r="G151" t="s" s="4">
        <v>3131</v>
      </c>
    </row>
    <row r="152" ht="45.0" customHeight="true">
      <c r="A152" t="s" s="4">
        <v>1063</v>
      </c>
      <c r="B152" t="s" s="4">
        <v>13046</v>
      </c>
      <c r="C152" t="s" s="4">
        <v>12961</v>
      </c>
      <c r="D152" t="s" s="4">
        <v>13047</v>
      </c>
      <c r="E152" t="s" s="4">
        <v>13047</v>
      </c>
      <c r="F152" t="s" s="4">
        <v>1173</v>
      </c>
      <c r="G152" t="s" s="4">
        <v>3131</v>
      </c>
    </row>
    <row r="153" ht="45.0" customHeight="true">
      <c r="A153" t="s" s="4">
        <v>1069</v>
      </c>
      <c r="B153" t="s" s="4">
        <v>13048</v>
      </c>
      <c r="C153" t="s" s="4">
        <v>12961</v>
      </c>
      <c r="D153" t="s" s="4">
        <v>12372</v>
      </c>
      <c r="E153" t="s" s="4">
        <v>12372</v>
      </c>
      <c r="F153" t="s" s="4">
        <v>1173</v>
      </c>
      <c r="G153" t="s" s="4">
        <v>3131</v>
      </c>
    </row>
    <row r="154" ht="45.0" customHeight="true">
      <c r="A154" t="s" s="4">
        <v>1072</v>
      </c>
      <c r="B154" t="s" s="4">
        <v>13049</v>
      </c>
      <c r="C154" t="s" s="4">
        <v>12961</v>
      </c>
      <c r="D154" t="s" s="4">
        <v>12372</v>
      </c>
      <c r="E154" t="s" s="4">
        <v>12372</v>
      </c>
      <c r="F154" t="s" s="4">
        <v>1173</v>
      </c>
      <c r="G154" t="s" s="4">
        <v>3131</v>
      </c>
    </row>
    <row r="155" ht="45.0" customHeight="true">
      <c r="A155" t="s" s="4">
        <v>1078</v>
      </c>
      <c r="B155" t="s" s="4">
        <v>13050</v>
      </c>
      <c r="C155" t="s" s="4">
        <v>12961</v>
      </c>
      <c r="D155" t="s" s="4">
        <v>13051</v>
      </c>
      <c r="E155" t="s" s="4">
        <v>13051</v>
      </c>
      <c r="F155" t="s" s="4">
        <v>1173</v>
      </c>
      <c r="G155" t="s" s="4">
        <v>3131</v>
      </c>
    </row>
    <row r="156" ht="45.0" customHeight="true">
      <c r="A156" t="s" s="4">
        <v>1082</v>
      </c>
      <c r="B156" t="s" s="4">
        <v>13052</v>
      </c>
      <c r="C156" t="s" s="4">
        <v>12961</v>
      </c>
      <c r="D156" t="s" s="4">
        <v>100</v>
      </c>
      <c r="E156" t="s" s="4">
        <v>100</v>
      </c>
      <c r="F156" t="s" s="4">
        <v>1173</v>
      </c>
      <c r="G156" t="s" s="4">
        <v>3131</v>
      </c>
    </row>
    <row r="157" ht="45.0" customHeight="true">
      <c r="A157" t="s" s="4">
        <v>1089</v>
      </c>
      <c r="B157" t="s" s="4">
        <v>13053</v>
      </c>
      <c r="C157" t="s" s="4">
        <v>12961</v>
      </c>
      <c r="D157" t="s" s="4">
        <v>12888</v>
      </c>
      <c r="E157" t="s" s="4">
        <v>12888</v>
      </c>
      <c r="F157" t="s" s="4">
        <v>1173</v>
      </c>
      <c r="G157" t="s" s="4">
        <v>3131</v>
      </c>
    </row>
    <row r="158" ht="45.0" customHeight="true">
      <c r="A158" t="s" s="4">
        <v>1096</v>
      </c>
      <c r="B158" t="s" s="4">
        <v>13054</v>
      </c>
      <c r="C158" t="s" s="4">
        <v>12961</v>
      </c>
      <c r="D158" t="s" s="4">
        <v>12372</v>
      </c>
      <c r="E158" t="s" s="4">
        <v>12372</v>
      </c>
      <c r="F158" t="s" s="4">
        <v>1173</v>
      </c>
      <c r="G158" t="s" s="4">
        <v>3131</v>
      </c>
    </row>
    <row r="159" ht="45.0" customHeight="true">
      <c r="A159" t="s" s="4">
        <v>1104</v>
      </c>
      <c r="B159" t="s" s="4">
        <v>13055</v>
      </c>
      <c r="C159" t="s" s="4">
        <v>12961</v>
      </c>
      <c r="D159" t="s" s="4">
        <v>12372</v>
      </c>
      <c r="E159" t="s" s="4">
        <v>12372</v>
      </c>
      <c r="F159" t="s" s="4">
        <v>1173</v>
      </c>
      <c r="G159" t="s" s="4">
        <v>3131</v>
      </c>
    </row>
    <row r="160" ht="45.0" customHeight="true">
      <c r="A160" t="s" s="4">
        <v>1112</v>
      </c>
      <c r="B160" t="s" s="4">
        <v>13056</v>
      </c>
      <c r="C160" t="s" s="4">
        <v>12961</v>
      </c>
      <c r="D160" t="s" s="4">
        <v>13011</v>
      </c>
      <c r="E160" t="s" s="4">
        <v>13011</v>
      </c>
      <c r="F160" t="s" s="4">
        <v>1173</v>
      </c>
      <c r="G160" t="s" s="4">
        <v>3131</v>
      </c>
    </row>
    <row r="161" ht="45.0" customHeight="true">
      <c r="A161" t="s" s="4">
        <v>1118</v>
      </c>
      <c r="B161" t="s" s="4">
        <v>13057</v>
      </c>
      <c r="C161" t="s" s="4">
        <v>12961</v>
      </c>
      <c r="D161" t="s" s="4">
        <v>12372</v>
      </c>
      <c r="E161" t="s" s="4">
        <v>12372</v>
      </c>
      <c r="F161" t="s" s="4">
        <v>1173</v>
      </c>
      <c r="G161" t="s" s="4">
        <v>3131</v>
      </c>
    </row>
    <row r="162" ht="45.0" customHeight="true">
      <c r="A162" t="s" s="4">
        <v>1123</v>
      </c>
      <c r="B162" t="s" s="4">
        <v>13058</v>
      </c>
      <c r="C162" t="s" s="4">
        <v>12961</v>
      </c>
      <c r="D162" t="s" s="4">
        <v>12372</v>
      </c>
      <c r="E162" t="s" s="4">
        <v>12372</v>
      </c>
      <c r="F162" t="s" s="4">
        <v>1173</v>
      </c>
      <c r="G162" t="s" s="4">
        <v>3131</v>
      </c>
    </row>
    <row r="163" ht="45.0" customHeight="true">
      <c r="A163" t="s" s="4">
        <v>1126</v>
      </c>
      <c r="B163" t="s" s="4">
        <v>13059</v>
      </c>
      <c r="C163" t="s" s="4">
        <v>100</v>
      </c>
      <c r="D163" t="s" s="4">
        <v>359</v>
      </c>
      <c r="E163" t="s" s="4">
        <v>359</v>
      </c>
      <c r="F163" t="s" s="4">
        <v>1173</v>
      </c>
      <c r="G163" t="s" s="4">
        <v>3124</v>
      </c>
    </row>
    <row r="164" ht="45.0" customHeight="true">
      <c r="A164" t="s" s="4">
        <v>1132</v>
      </c>
      <c r="B164" t="s" s="4">
        <v>13060</v>
      </c>
      <c r="C164" t="s" s="4">
        <v>12961</v>
      </c>
      <c r="D164" t="s" s="4">
        <v>13061</v>
      </c>
      <c r="E164" t="s" s="4">
        <v>13061</v>
      </c>
      <c r="F164" t="s" s="4">
        <v>1173</v>
      </c>
      <c r="G164" t="s" s="4">
        <v>3131</v>
      </c>
    </row>
    <row r="165" ht="45.0" customHeight="true">
      <c r="A165" t="s" s="4">
        <v>1139</v>
      </c>
      <c r="B165" t="s" s="4">
        <v>13062</v>
      </c>
      <c r="C165" t="s" s="4">
        <v>12961</v>
      </c>
      <c r="D165" t="s" s="4">
        <v>12372</v>
      </c>
      <c r="E165" t="s" s="4">
        <v>12372</v>
      </c>
      <c r="F165" t="s" s="4">
        <v>1173</v>
      </c>
      <c r="G165" t="s" s="4">
        <v>3131</v>
      </c>
    </row>
    <row r="166" ht="45.0" customHeight="true">
      <c r="A166" t="s" s="4">
        <v>1146</v>
      </c>
      <c r="B166" t="s" s="4">
        <v>13063</v>
      </c>
      <c r="C166" t="s" s="4">
        <v>12961</v>
      </c>
      <c r="D166" t="s" s="4">
        <v>13064</v>
      </c>
      <c r="E166" t="s" s="4">
        <v>13064</v>
      </c>
      <c r="F166" t="s" s="4">
        <v>1173</v>
      </c>
      <c r="G166" t="s" s="4">
        <v>3131</v>
      </c>
    </row>
    <row r="167" ht="45.0" customHeight="true">
      <c r="A167" t="s" s="4">
        <v>1153</v>
      </c>
      <c r="B167" t="s" s="4">
        <v>13065</v>
      </c>
      <c r="C167" t="s" s="4">
        <v>12961</v>
      </c>
      <c r="D167" t="s" s="4">
        <v>13009</v>
      </c>
      <c r="E167" t="s" s="4">
        <v>13009</v>
      </c>
      <c r="F167" t="s" s="4">
        <v>1173</v>
      </c>
      <c r="G167" t="s" s="4">
        <v>3131</v>
      </c>
    </row>
    <row r="168" ht="45.0" customHeight="true">
      <c r="A168" t="s" s="4">
        <v>1159</v>
      </c>
      <c r="B168" t="s" s="4">
        <v>13066</v>
      </c>
      <c r="C168" t="s" s="4">
        <v>12961</v>
      </c>
      <c r="D168" t="s" s="4">
        <v>12962</v>
      </c>
      <c r="E168" t="s" s="4">
        <v>12962</v>
      </c>
      <c r="F168" t="s" s="4">
        <v>1173</v>
      </c>
      <c r="G168" t="s" s="4">
        <v>3131</v>
      </c>
    </row>
    <row r="169" ht="45.0" customHeight="true">
      <c r="A169" t="s" s="4">
        <v>1164</v>
      </c>
      <c r="B169" t="s" s="4">
        <v>13067</v>
      </c>
      <c r="C169" t="s" s="4">
        <v>12961</v>
      </c>
      <c r="D169" t="s" s="4">
        <v>13068</v>
      </c>
      <c r="E169" t="s" s="4">
        <v>13068</v>
      </c>
      <c r="F169" t="s" s="4">
        <v>1173</v>
      </c>
      <c r="G169" t="s" s="4">
        <v>3131</v>
      </c>
    </row>
    <row r="170" ht="45.0" customHeight="true">
      <c r="A170" t="s" s="4">
        <v>1175</v>
      </c>
      <c r="B170" t="s" s="4">
        <v>13069</v>
      </c>
      <c r="C170" t="s" s="4">
        <v>13070</v>
      </c>
      <c r="D170" t="s" s="4">
        <v>13071</v>
      </c>
      <c r="E170" t="s" s="4">
        <v>13071</v>
      </c>
      <c r="F170" t="s" s="4">
        <v>1173</v>
      </c>
      <c r="G170" t="s" s="4">
        <v>3124</v>
      </c>
    </row>
    <row r="171" ht="45.0" customHeight="true">
      <c r="A171" t="s" s="4">
        <v>1175</v>
      </c>
      <c r="B171" t="s" s="4">
        <v>13072</v>
      </c>
      <c r="C171" t="s" s="4">
        <v>13073</v>
      </c>
      <c r="D171" t="s" s="4">
        <v>13074</v>
      </c>
      <c r="E171" t="s" s="4">
        <v>13074</v>
      </c>
      <c r="F171" t="s" s="4">
        <v>1173</v>
      </c>
      <c r="G171" t="s" s="4">
        <v>3124</v>
      </c>
    </row>
    <row r="172" ht="45.0" customHeight="true">
      <c r="A172" t="s" s="4">
        <v>1185</v>
      </c>
      <c r="B172" t="s" s="4">
        <v>13075</v>
      </c>
      <c r="C172" t="s" s="4">
        <v>3227</v>
      </c>
      <c r="D172" t="s" s="4">
        <v>359</v>
      </c>
      <c r="E172" t="s" s="4">
        <v>359</v>
      </c>
      <c r="F172" t="s" s="4">
        <v>3228</v>
      </c>
      <c r="G172" t="s" s="4">
        <v>3124</v>
      </c>
    </row>
    <row r="173" ht="45.0" customHeight="true">
      <c r="A173" t="s" s="4">
        <v>1195</v>
      </c>
      <c r="B173" t="s" s="4">
        <v>13076</v>
      </c>
      <c r="C173" t="s" s="4">
        <v>3227</v>
      </c>
      <c r="D173" t="s" s="4">
        <v>359</v>
      </c>
      <c r="E173" t="s" s="4">
        <v>359</v>
      </c>
      <c r="F173" t="s" s="4">
        <v>3228</v>
      </c>
      <c r="G173" t="s" s="4">
        <v>3124</v>
      </c>
    </row>
    <row r="174" ht="45.0" customHeight="true">
      <c r="A174" t="s" s="4">
        <v>1203</v>
      </c>
      <c r="B174" t="s" s="4">
        <v>13077</v>
      </c>
      <c r="C174" t="s" s="4">
        <v>3227</v>
      </c>
      <c r="D174" t="s" s="4">
        <v>359</v>
      </c>
      <c r="E174" t="s" s="4">
        <v>359</v>
      </c>
      <c r="F174" t="s" s="4">
        <v>3228</v>
      </c>
      <c r="G174" t="s" s="4">
        <v>3124</v>
      </c>
    </row>
    <row r="175" ht="45.0" customHeight="true">
      <c r="A175" t="s" s="4">
        <v>1212</v>
      </c>
      <c r="B175" t="s" s="4">
        <v>13078</v>
      </c>
      <c r="C175" t="s" s="4">
        <v>3227</v>
      </c>
      <c r="D175" t="s" s="4">
        <v>359</v>
      </c>
      <c r="E175" t="s" s="4">
        <v>359</v>
      </c>
      <c r="F175" t="s" s="4">
        <v>3228</v>
      </c>
      <c r="G175" t="s" s="4">
        <v>3124</v>
      </c>
    </row>
    <row r="176" ht="45.0" customHeight="true">
      <c r="A176" t="s" s="4">
        <v>1216</v>
      </c>
      <c r="B176" t="s" s="4">
        <v>13079</v>
      </c>
      <c r="C176" t="s" s="4">
        <v>3227</v>
      </c>
      <c r="D176" t="s" s="4">
        <v>359</v>
      </c>
      <c r="E176" t="s" s="4">
        <v>359</v>
      </c>
      <c r="F176" t="s" s="4">
        <v>3228</v>
      </c>
      <c r="G176" t="s" s="4">
        <v>3124</v>
      </c>
    </row>
    <row r="177" ht="45.0" customHeight="true">
      <c r="A177" t="s" s="4">
        <v>1223</v>
      </c>
      <c r="B177" t="s" s="4">
        <v>13080</v>
      </c>
      <c r="C177" t="s" s="4">
        <v>13081</v>
      </c>
      <c r="D177" t="s" s="4">
        <v>13082</v>
      </c>
      <c r="E177" t="s" s="4">
        <v>13082</v>
      </c>
      <c r="F177" t="s" s="4">
        <v>3228</v>
      </c>
      <c r="G177" t="s" s="4">
        <v>3124</v>
      </c>
    </row>
    <row r="178" ht="45.0" customHeight="true">
      <c r="A178" t="s" s="4">
        <v>1231</v>
      </c>
      <c r="B178" t="s" s="4">
        <v>13083</v>
      </c>
      <c r="C178" t="s" s="4">
        <v>3227</v>
      </c>
      <c r="D178" t="s" s="4">
        <v>359</v>
      </c>
      <c r="E178" t="s" s="4">
        <v>359</v>
      </c>
      <c r="F178" t="s" s="4">
        <v>3228</v>
      </c>
      <c r="G178" t="s" s="4">
        <v>3124</v>
      </c>
    </row>
    <row r="179" ht="45.0" customHeight="true">
      <c r="A179" t="s" s="4">
        <v>1240</v>
      </c>
      <c r="B179" t="s" s="4">
        <v>13084</v>
      </c>
      <c r="C179" t="s" s="4">
        <v>13085</v>
      </c>
      <c r="D179" t="s" s="4">
        <v>13086</v>
      </c>
      <c r="E179" t="s" s="4">
        <v>13086</v>
      </c>
      <c r="F179" t="s" s="4">
        <v>3228</v>
      </c>
      <c r="G179" t="s" s="4">
        <v>3124</v>
      </c>
    </row>
    <row r="180" ht="45.0" customHeight="true">
      <c r="A180" t="s" s="4">
        <v>1248</v>
      </c>
      <c r="B180" t="s" s="4">
        <v>13087</v>
      </c>
      <c r="C180" t="s" s="4">
        <v>3227</v>
      </c>
      <c r="D180" t="s" s="4">
        <v>359</v>
      </c>
      <c r="E180" t="s" s="4">
        <v>359</v>
      </c>
      <c r="F180" t="s" s="4">
        <v>3228</v>
      </c>
      <c r="G180" t="s" s="4">
        <v>3124</v>
      </c>
    </row>
    <row r="181" ht="45.0" customHeight="true">
      <c r="A181" t="s" s="4">
        <v>1256</v>
      </c>
      <c r="B181" t="s" s="4">
        <v>13088</v>
      </c>
      <c r="C181" t="s" s="4">
        <v>3227</v>
      </c>
      <c r="D181" t="s" s="4">
        <v>359</v>
      </c>
      <c r="E181" t="s" s="4">
        <v>359</v>
      </c>
      <c r="F181" t="s" s="4">
        <v>3228</v>
      </c>
      <c r="G181" t="s" s="4">
        <v>3124</v>
      </c>
    </row>
    <row r="182" ht="45.0" customHeight="true">
      <c r="A182" t="s" s="4">
        <v>1261</v>
      </c>
      <c r="B182" t="s" s="4">
        <v>13089</v>
      </c>
      <c r="C182" t="s" s="4">
        <v>3227</v>
      </c>
      <c r="D182" t="s" s="4">
        <v>359</v>
      </c>
      <c r="E182" t="s" s="4">
        <v>359</v>
      </c>
      <c r="F182" t="s" s="4">
        <v>3228</v>
      </c>
      <c r="G182" t="s" s="4">
        <v>3124</v>
      </c>
    </row>
    <row r="183" ht="45.0" customHeight="true">
      <c r="A183" t="s" s="4">
        <v>1270</v>
      </c>
      <c r="B183" t="s" s="4">
        <v>13090</v>
      </c>
      <c r="C183" t="s" s="4">
        <v>3227</v>
      </c>
      <c r="D183" t="s" s="4">
        <v>359</v>
      </c>
      <c r="E183" t="s" s="4">
        <v>359</v>
      </c>
      <c r="F183" t="s" s="4">
        <v>3228</v>
      </c>
      <c r="G183" t="s" s="4">
        <v>3124</v>
      </c>
    </row>
    <row r="184" ht="45.0" customHeight="true">
      <c r="A184" t="s" s="4">
        <v>1280</v>
      </c>
      <c r="B184" t="s" s="4">
        <v>13091</v>
      </c>
      <c r="C184" t="s" s="4">
        <v>3227</v>
      </c>
      <c r="D184" t="s" s="4">
        <v>359</v>
      </c>
      <c r="E184" t="s" s="4">
        <v>359</v>
      </c>
      <c r="F184" t="s" s="4">
        <v>3228</v>
      </c>
      <c r="G184" t="s" s="4">
        <v>3124</v>
      </c>
    </row>
    <row r="185" ht="45.0" customHeight="true">
      <c r="A185" t="s" s="4">
        <v>1289</v>
      </c>
      <c r="B185" t="s" s="4">
        <v>13092</v>
      </c>
      <c r="C185" t="s" s="4">
        <v>13093</v>
      </c>
      <c r="D185" t="s" s="4">
        <v>13094</v>
      </c>
      <c r="E185" t="s" s="4">
        <v>13094</v>
      </c>
      <c r="F185" t="s" s="4">
        <v>1288</v>
      </c>
      <c r="G185" t="s" s="4">
        <v>3242</v>
      </c>
    </row>
    <row r="186" ht="45.0" customHeight="true">
      <c r="A186" t="s" s="4">
        <v>1289</v>
      </c>
      <c r="B186" t="s" s="4">
        <v>13095</v>
      </c>
      <c r="C186" t="s" s="4">
        <v>13093</v>
      </c>
      <c r="D186" t="s" s="4">
        <v>13096</v>
      </c>
      <c r="E186" t="s" s="4">
        <v>13096</v>
      </c>
      <c r="F186" t="s" s="4">
        <v>1288</v>
      </c>
      <c r="G186" t="s" s="4">
        <v>3242</v>
      </c>
    </row>
    <row r="187" ht="45.0" customHeight="true">
      <c r="A187" t="s" s="4">
        <v>1289</v>
      </c>
      <c r="B187" t="s" s="4">
        <v>13097</v>
      </c>
      <c r="C187" t="s" s="4">
        <v>13093</v>
      </c>
      <c r="D187" t="s" s="4">
        <v>13096</v>
      </c>
      <c r="E187" t="s" s="4">
        <v>13096</v>
      </c>
      <c r="F187" t="s" s="4">
        <v>1288</v>
      </c>
      <c r="G187" t="s" s="4">
        <v>3242</v>
      </c>
    </row>
    <row r="188" ht="45.0" customHeight="true">
      <c r="A188" t="s" s="4">
        <v>1294</v>
      </c>
      <c r="B188" t="s" s="4">
        <v>13098</v>
      </c>
      <c r="C188" t="s" s="4">
        <v>13093</v>
      </c>
      <c r="D188" t="s" s="4">
        <v>13094</v>
      </c>
      <c r="E188" t="s" s="4">
        <v>13094</v>
      </c>
      <c r="F188" t="s" s="4">
        <v>1288</v>
      </c>
      <c r="G188" t="s" s="4">
        <v>3242</v>
      </c>
    </row>
    <row r="189" ht="45.0" customHeight="true">
      <c r="A189" t="s" s="4">
        <v>1294</v>
      </c>
      <c r="B189" t="s" s="4">
        <v>13099</v>
      </c>
      <c r="C189" t="s" s="4">
        <v>13093</v>
      </c>
      <c r="D189" t="s" s="4">
        <v>13096</v>
      </c>
      <c r="E189" t="s" s="4">
        <v>13096</v>
      </c>
      <c r="F189" t="s" s="4">
        <v>1288</v>
      </c>
      <c r="G189" t="s" s="4">
        <v>3242</v>
      </c>
    </row>
    <row r="190" ht="45.0" customHeight="true">
      <c r="A190" t="s" s="4">
        <v>1294</v>
      </c>
      <c r="B190" t="s" s="4">
        <v>13100</v>
      </c>
      <c r="C190" t="s" s="4">
        <v>13093</v>
      </c>
      <c r="D190" t="s" s="4">
        <v>13096</v>
      </c>
      <c r="E190" t="s" s="4">
        <v>13096</v>
      </c>
      <c r="F190" t="s" s="4">
        <v>1288</v>
      </c>
      <c r="G190" t="s" s="4">
        <v>3242</v>
      </c>
    </row>
    <row r="191" ht="45.0" customHeight="true">
      <c r="A191" t="s" s="4">
        <v>1301</v>
      </c>
      <c r="B191" t="s" s="4">
        <v>13101</v>
      </c>
      <c r="C191" t="s" s="4">
        <v>13093</v>
      </c>
      <c r="D191" t="s" s="4">
        <v>13094</v>
      </c>
      <c r="E191" t="s" s="4">
        <v>13094</v>
      </c>
      <c r="F191" t="s" s="4">
        <v>1288</v>
      </c>
      <c r="G191" t="s" s="4">
        <v>3242</v>
      </c>
    </row>
    <row r="192" ht="45.0" customHeight="true">
      <c r="A192" t="s" s="4">
        <v>1301</v>
      </c>
      <c r="B192" t="s" s="4">
        <v>13102</v>
      </c>
      <c r="C192" t="s" s="4">
        <v>13093</v>
      </c>
      <c r="D192" t="s" s="4">
        <v>13096</v>
      </c>
      <c r="E192" t="s" s="4">
        <v>13096</v>
      </c>
      <c r="F192" t="s" s="4">
        <v>1288</v>
      </c>
      <c r="G192" t="s" s="4">
        <v>3242</v>
      </c>
    </row>
    <row r="193" ht="45.0" customHeight="true">
      <c r="A193" t="s" s="4">
        <v>1301</v>
      </c>
      <c r="B193" t="s" s="4">
        <v>13103</v>
      </c>
      <c r="C193" t="s" s="4">
        <v>13093</v>
      </c>
      <c r="D193" t="s" s="4">
        <v>13096</v>
      </c>
      <c r="E193" t="s" s="4">
        <v>13096</v>
      </c>
      <c r="F193" t="s" s="4">
        <v>1288</v>
      </c>
      <c r="G193" t="s" s="4">
        <v>3242</v>
      </c>
    </row>
    <row r="194" ht="45.0" customHeight="true">
      <c r="A194" t="s" s="4">
        <v>1311</v>
      </c>
      <c r="B194" t="s" s="4">
        <v>13104</v>
      </c>
      <c r="C194" t="s" s="4">
        <v>3227</v>
      </c>
      <c r="D194" t="s" s="4">
        <v>359</v>
      </c>
      <c r="E194" t="s" s="4">
        <v>359</v>
      </c>
      <c r="F194" t="s" s="4">
        <v>3228</v>
      </c>
      <c r="G194" t="s" s="4">
        <v>3124</v>
      </c>
    </row>
    <row r="195" ht="45.0" customHeight="true">
      <c r="A195" t="s" s="4">
        <v>1320</v>
      </c>
      <c r="B195" t="s" s="4">
        <v>13105</v>
      </c>
      <c r="C195" t="s" s="4">
        <v>3227</v>
      </c>
      <c r="D195" t="s" s="4">
        <v>359</v>
      </c>
      <c r="E195" t="s" s="4">
        <v>359</v>
      </c>
      <c r="F195" t="s" s="4">
        <v>3228</v>
      </c>
      <c r="G195" t="s" s="4">
        <v>3124</v>
      </c>
    </row>
    <row r="196" ht="45.0" customHeight="true">
      <c r="A196" t="s" s="4">
        <v>1327</v>
      </c>
      <c r="B196" t="s" s="4">
        <v>13106</v>
      </c>
      <c r="C196" t="s" s="4">
        <v>3227</v>
      </c>
      <c r="D196" t="s" s="4">
        <v>359</v>
      </c>
      <c r="E196" t="s" s="4">
        <v>359</v>
      </c>
      <c r="F196" t="s" s="4">
        <v>3228</v>
      </c>
      <c r="G196" t="s" s="4">
        <v>3124</v>
      </c>
    </row>
    <row r="197" ht="45.0" customHeight="true">
      <c r="A197" t="s" s="4">
        <v>1337</v>
      </c>
      <c r="B197" t="s" s="4">
        <v>13107</v>
      </c>
      <c r="C197" t="s" s="4">
        <v>13081</v>
      </c>
      <c r="D197" t="s" s="4">
        <v>13108</v>
      </c>
      <c r="E197" t="s" s="4">
        <v>13108</v>
      </c>
      <c r="F197" t="s" s="4">
        <v>3228</v>
      </c>
      <c r="G197" t="s" s="4">
        <v>3124</v>
      </c>
    </row>
    <row r="198" ht="45.0" customHeight="true">
      <c r="A198" t="s" s="4">
        <v>1343</v>
      </c>
      <c r="B198" t="s" s="4">
        <v>13109</v>
      </c>
      <c r="C198" t="s" s="4">
        <v>3227</v>
      </c>
      <c r="D198" t="s" s="4">
        <v>359</v>
      </c>
      <c r="E198" t="s" s="4">
        <v>359</v>
      </c>
      <c r="F198" t="s" s="4">
        <v>3228</v>
      </c>
      <c r="G198" t="s" s="4">
        <v>3124</v>
      </c>
    </row>
    <row r="199" ht="45.0" customHeight="true">
      <c r="A199" t="s" s="4">
        <v>1350</v>
      </c>
      <c r="B199" t="s" s="4">
        <v>13110</v>
      </c>
      <c r="C199" t="s" s="4">
        <v>3227</v>
      </c>
      <c r="D199" t="s" s="4">
        <v>359</v>
      </c>
      <c r="E199" t="s" s="4">
        <v>359</v>
      </c>
      <c r="F199" t="s" s="4">
        <v>3228</v>
      </c>
      <c r="G199" t="s" s="4">
        <v>3124</v>
      </c>
    </row>
    <row r="200" ht="45.0" customHeight="true">
      <c r="A200" t="s" s="4">
        <v>1356</v>
      </c>
      <c r="B200" t="s" s="4">
        <v>13111</v>
      </c>
      <c r="C200" t="s" s="4">
        <v>3227</v>
      </c>
      <c r="D200" t="s" s="4">
        <v>359</v>
      </c>
      <c r="E200" t="s" s="4">
        <v>359</v>
      </c>
      <c r="F200" t="s" s="4">
        <v>3228</v>
      </c>
      <c r="G200" t="s" s="4">
        <v>3124</v>
      </c>
    </row>
    <row r="201" ht="45.0" customHeight="true">
      <c r="A201" t="s" s="4">
        <v>1363</v>
      </c>
      <c r="B201" t="s" s="4">
        <v>13112</v>
      </c>
      <c r="C201" t="s" s="4">
        <v>3227</v>
      </c>
      <c r="D201" t="s" s="4">
        <v>359</v>
      </c>
      <c r="E201" t="s" s="4">
        <v>359</v>
      </c>
      <c r="F201" t="s" s="4">
        <v>3228</v>
      </c>
      <c r="G201" t="s" s="4">
        <v>3124</v>
      </c>
    </row>
    <row r="202" ht="45.0" customHeight="true">
      <c r="A202" t="s" s="4">
        <v>1372</v>
      </c>
      <c r="B202" t="s" s="4">
        <v>13113</v>
      </c>
      <c r="C202" t="s" s="4">
        <v>3227</v>
      </c>
      <c r="D202" t="s" s="4">
        <v>359</v>
      </c>
      <c r="E202" t="s" s="4">
        <v>359</v>
      </c>
      <c r="F202" t="s" s="4">
        <v>3228</v>
      </c>
      <c r="G202" t="s" s="4">
        <v>3124</v>
      </c>
    </row>
    <row r="203" ht="45.0" customHeight="true">
      <c r="A203" t="s" s="4">
        <v>1378</v>
      </c>
      <c r="B203" t="s" s="4">
        <v>13114</v>
      </c>
      <c r="C203" t="s" s="4">
        <v>13081</v>
      </c>
      <c r="D203" t="s" s="4">
        <v>13115</v>
      </c>
      <c r="E203" t="s" s="4">
        <v>13115</v>
      </c>
      <c r="F203" t="s" s="4">
        <v>3228</v>
      </c>
      <c r="G203" t="s" s="4">
        <v>3124</v>
      </c>
    </row>
    <row r="204" ht="45.0" customHeight="true">
      <c r="A204" t="s" s="4">
        <v>1385</v>
      </c>
      <c r="B204" t="s" s="4">
        <v>13116</v>
      </c>
      <c r="C204" t="s" s="4">
        <v>3227</v>
      </c>
      <c r="D204" t="s" s="4">
        <v>359</v>
      </c>
      <c r="E204" t="s" s="4">
        <v>359</v>
      </c>
      <c r="F204" t="s" s="4">
        <v>3228</v>
      </c>
      <c r="G204" t="s" s="4">
        <v>3124</v>
      </c>
    </row>
    <row r="205" ht="45.0" customHeight="true">
      <c r="A205" t="s" s="4">
        <v>1392</v>
      </c>
      <c r="B205" t="s" s="4">
        <v>13117</v>
      </c>
      <c r="C205" t="s" s="4">
        <v>3227</v>
      </c>
      <c r="D205" t="s" s="4">
        <v>359</v>
      </c>
      <c r="E205" t="s" s="4">
        <v>359</v>
      </c>
      <c r="F205" t="s" s="4">
        <v>3228</v>
      </c>
      <c r="G205" t="s" s="4">
        <v>3124</v>
      </c>
    </row>
    <row r="206" ht="45.0" customHeight="true">
      <c r="A206" t="s" s="4">
        <v>1402</v>
      </c>
      <c r="B206" t="s" s="4">
        <v>13118</v>
      </c>
      <c r="C206" t="s" s="4">
        <v>3227</v>
      </c>
      <c r="D206" t="s" s="4">
        <v>359</v>
      </c>
      <c r="E206" t="s" s="4">
        <v>359</v>
      </c>
      <c r="F206" t="s" s="4">
        <v>3228</v>
      </c>
      <c r="G206" t="s" s="4">
        <v>3124</v>
      </c>
    </row>
    <row r="207" ht="45.0" customHeight="true">
      <c r="A207" t="s" s="4">
        <v>1410</v>
      </c>
      <c r="B207" t="s" s="4">
        <v>13119</v>
      </c>
      <c r="C207" t="s" s="4">
        <v>3227</v>
      </c>
      <c r="D207" t="s" s="4">
        <v>359</v>
      </c>
      <c r="E207" t="s" s="4">
        <v>359</v>
      </c>
      <c r="F207" t="s" s="4">
        <v>3228</v>
      </c>
      <c r="G207" t="s" s="4">
        <v>3124</v>
      </c>
    </row>
    <row r="208" ht="45.0" customHeight="true">
      <c r="A208" t="s" s="4">
        <v>1415</v>
      </c>
      <c r="B208" t="s" s="4">
        <v>13120</v>
      </c>
      <c r="C208" t="s" s="4">
        <v>3227</v>
      </c>
      <c r="D208" t="s" s="4">
        <v>359</v>
      </c>
      <c r="E208" t="s" s="4">
        <v>359</v>
      </c>
      <c r="F208" t="s" s="4">
        <v>3228</v>
      </c>
      <c r="G208" t="s" s="4">
        <v>3124</v>
      </c>
    </row>
    <row r="209" ht="45.0" customHeight="true">
      <c r="A209" t="s" s="4">
        <v>1422</v>
      </c>
      <c r="B209" t="s" s="4">
        <v>13121</v>
      </c>
      <c r="C209" t="s" s="4">
        <v>3227</v>
      </c>
      <c r="D209" t="s" s="4">
        <v>359</v>
      </c>
      <c r="E209" t="s" s="4">
        <v>359</v>
      </c>
      <c r="F209" t="s" s="4">
        <v>3228</v>
      </c>
      <c r="G209" t="s" s="4">
        <v>3124</v>
      </c>
    </row>
    <row r="210" ht="45.0" customHeight="true">
      <c r="A210" t="s" s="4">
        <v>1430</v>
      </c>
      <c r="B210" t="s" s="4">
        <v>13122</v>
      </c>
      <c r="C210" t="s" s="4">
        <v>3227</v>
      </c>
      <c r="D210" t="s" s="4">
        <v>359</v>
      </c>
      <c r="E210" t="s" s="4">
        <v>359</v>
      </c>
      <c r="F210" t="s" s="4">
        <v>3228</v>
      </c>
      <c r="G210" t="s" s="4">
        <v>3124</v>
      </c>
    </row>
    <row r="211" ht="45.0" customHeight="true">
      <c r="A211" t="s" s="4">
        <v>1435</v>
      </c>
      <c r="B211" t="s" s="4">
        <v>13123</v>
      </c>
      <c r="C211" t="s" s="4">
        <v>3227</v>
      </c>
      <c r="D211" t="s" s="4">
        <v>359</v>
      </c>
      <c r="E211" t="s" s="4">
        <v>359</v>
      </c>
      <c r="F211" t="s" s="4">
        <v>3228</v>
      </c>
      <c r="G211" t="s" s="4">
        <v>3124</v>
      </c>
    </row>
    <row r="212" ht="45.0" customHeight="true">
      <c r="A212" t="s" s="4">
        <v>1440</v>
      </c>
      <c r="B212" t="s" s="4">
        <v>13124</v>
      </c>
      <c r="C212" t="s" s="4">
        <v>3227</v>
      </c>
      <c r="D212" t="s" s="4">
        <v>359</v>
      </c>
      <c r="E212" t="s" s="4">
        <v>359</v>
      </c>
      <c r="F212" t="s" s="4">
        <v>3228</v>
      </c>
      <c r="G212" t="s" s="4">
        <v>3124</v>
      </c>
    </row>
    <row r="213" ht="45.0" customHeight="true">
      <c r="A213" t="s" s="4">
        <v>1447</v>
      </c>
      <c r="B213" t="s" s="4">
        <v>13125</v>
      </c>
      <c r="C213" t="s" s="4">
        <v>3227</v>
      </c>
      <c r="D213" t="s" s="4">
        <v>359</v>
      </c>
      <c r="E213" t="s" s="4">
        <v>359</v>
      </c>
      <c r="F213" t="s" s="4">
        <v>3228</v>
      </c>
      <c r="G213" t="s" s="4">
        <v>3124</v>
      </c>
    </row>
    <row r="214" ht="45.0" customHeight="true">
      <c r="A214" t="s" s="4">
        <v>1455</v>
      </c>
      <c r="B214" t="s" s="4">
        <v>13126</v>
      </c>
      <c r="C214" t="s" s="4">
        <v>3227</v>
      </c>
      <c r="D214" t="s" s="4">
        <v>359</v>
      </c>
      <c r="E214" t="s" s="4">
        <v>359</v>
      </c>
      <c r="F214" t="s" s="4">
        <v>3228</v>
      </c>
      <c r="G214" t="s" s="4">
        <v>3124</v>
      </c>
    </row>
    <row r="215" ht="45.0" customHeight="true">
      <c r="A215" t="s" s="4">
        <v>1460</v>
      </c>
      <c r="B215" t="s" s="4">
        <v>13127</v>
      </c>
      <c r="C215" t="s" s="4">
        <v>13081</v>
      </c>
      <c r="D215" t="s" s="4">
        <v>13128</v>
      </c>
      <c r="E215" t="s" s="4">
        <v>13128</v>
      </c>
      <c r="F215" t="s" s="4">
        <v>3228</v>
      </c>
      <c r="G215" t="s" s="4">
        <v>3124</v>
      </c>
    </row>
    <row r="216" ht="45.0" customHeight="true">
      <c r="A216" t="s" s="4">
        <v>1468</v>
      </c>
      <c r="B216" t="s" s="4">
        <v>13129</v>
      </c>
      <c r="C216" t="s" s="4">
        <v>13081</v>
      </c>
      <c r="D216" t="s" s="4">
        <v>13130</v>
      </c>
      <c r="E216" t="s" s="4">
        <v>13130</v>
      </c>
      <c r="F216" t="s" s="4">
        <v>3228</v>
      </c>
      <c r="G216" t="s" s="4">
        <v>3124</v>
      </c>
    </row>
    <row r="217" ht="45.0" customHeight="true">
      <c r="A217" t="s" s="4">
        <v>1475</v>
      </c>
      <c r="B217" t="s" s="4">
        <v>13131</v>
      </c>
      <c r="C217" t="s" s="4">
        <v>13081</v>
      </c>
      <c r="D217" t="s" s="4">
        <v>13132</v>
      </c>
      <c r="E217" t="s" s="4">
        <v>13132</v>
      </c>
      <c r="F217" t="s" s="4">
        <v>3228</v>
      </c>
      <c r="G217" t="s" s="4">
        <v>3124</v>
      </c>
    </row>
    <row r="218" ht="45.0" customHeight="true">
      <c r="A218" t="s" s="4">
        <v>1479</v>
      </c>
      <c r="B218" t="s" s="4">
        <v>13133</v>
      </c>
      <c r="C218" t="s" s="4">
        <v>3227</v>
      </c>
      <c r="D218" t="s" s="4">
        <v>359</v>
      </c>
      <c r="E218" t="s" s="4">
        <v>359</v>
      </c>
      <c r="F218" t="s" s="4">
        <v>3228</v>
      </c>
      <c r="G218" t="s" s="4">
        <v>3124</v>
      </c>
    </row>
    <row r="219" ht="45.0" customHeight="true">
      <c r="A219" t="s" s="4">
        <v>1483</v>
      </c>
      <c r="B219" t="s" s="4">
        <v>13134</v>
      </c>
      <c r="C219" t="s" s="4">
        <v>3227</v>
      </c>
      <c r="D219" t="s" s="4">
        <v>359</v>
      </c>
      <c r="E219" t="s" s="4">
        <v>359</v>
      </c>
      <c r="F219" t="s" s="4">
        <v>3228</v>
      </c>
      <c r="G219" t="s" s="4">
        <v>3124</v>
      </c>
    </row>
    <row r="220" ht="45.0" customHeight="true">
      <c r="A220" t="s" s="4">
        <v>1488</v>
      </c>
      <c r="B220" t="s" s="4">
        <v>13135</v>
      </c>
      <c r="C220" t="s" s="4">
        <v>3227</v>
      </c>
      <c r="D220" t="s" s="4">
        <v>359</v>
      </c>
      <c r="E220" t="s" s="4">
        <v>359</v>
      </c>
      <c r="F220" t="s" s="4">
        <v>3228</v>
      </c>
      <c r="G220" t="s" s="4">
        <v>3124</v>
      </c>
    </row>
    <row r="221" ht="45.0" customHeight="true">
      <c r="A221" t="s" s="4">
        <v>1493</v>
      </c>
      <c r="B221" t="s" s="4">
        <v>13136</v>
      </c>
      <c r="C221" t="s" s="4">
        <v>3227</v>
      </c>
      <c r="D221" t="s" s="4">
        <v>359</v>
      </c>
      <c r="E221" t="s" s="4">
        <v>359</v>
      </c>
      <c r="F221" t="s" s="4">
        <v>3228</v>
      </c>
      <c r="G221" t="s" s="4">
        <v>3124</v>
      </c>
    </row>
    <row r="222" ht="45.0" customHeight="true">
      <c r="A222" t="s" s="4">
        <v>1499</v>
      </c>
      <c r="B222" t="s" s="4">
        <v>13137</v>
      </c>
      <c r="C222" t="s" s="4">
        <v>3227</v>
      </c>
      <c r="D222" t="s" s="4">
        <v>359</v>
      </c>
      <c r="E222" t="s" s="4">
        <v>359</v>
      </c>
      <c r="F222" t="s" s="4">
        <v>3228</v>
      </c>
      <c r="G222" t="s" s="4">
        <v>3124</v>
      </c>
    </row>
    <row r="223" ht="45.0" customHeight="true">
      <c r="A223" t="s" s="4">
        <v>1504</v>
      </c>
      <c r="B223" t="s" s="4">
        <v>13138</v>
      </c>
      <c r="C223" t="s" s="4">
        <v>3227</v>
      </c>
      <c r="D223" t="s" s="4">
        <v>359</v>
      </c>
      <c r="E223" t="s" s="4">
        <v>359</v>
      </c>
      <c r="F223" t="s" s="4">
        <v>3228</v>
      </c>
      <c r="G223" t="s" s="4">
        <v>3124</v>
      </c>
    </row>
    <row r="224" ht="45.0" customHeight="true">
      <c r="A224" t="s" s="4">
        <v>1509</v>
      </c>
      <c r="B224" t="s" s="4">
        <v>13139</v>
      </c>
      <c r="C224" t="s" s="4">
        <v>3227</v>
      </c>
      <c r="D224" t="s" s="4">
        <v>359</v>
      </c>
      <c r="E224" t="s" s="4">
        <v>359</v>
      </c>
      <c r="F224" t="s" s="4">
        <v>3228</v>
      </c>
      <c r="G224" t="s" s="4">
        <v>3124</v>
      </c>
    </row>
    <row r="225" ht="45.0" customHeight="true">
      <c r="A225" t="s" s="4">
        <v>1516</v>
      </c>
      <c r="B225" t="s" s="4">
        <v>13140</v>
      </c>
      <c r="C225" t="s" s="4">
        <v>3227</v>
      </c>
      <c r="D225" t="s" s="4">
        <v>359</v>
      </c>
      <c r="E225" t="s" s="4">
        <v>359</v>
      </c>
      <c r="F225" t="s" s="4">
        <v>3228</v>
      </c>
      <c r="G225" t="s" s="4">
        <v>3124</v>
      </c>
    </row>
    <row r="226" ht="45.0" customHeight="true">
      <c r="A226" t="s" s="4">
        <v>1522</v>
      </c>
      <c r="B226" t="s" s="4">
        <v>13141</v>
      </c>
      <c r="C226" t="s" s="4">
        <v>3227</v>
      </c>
      <c r="D226" t="s" s="4">
        <v>359</v>
      </c>
      <c r="E226" t="s" s="4">
        <v>359</v>
      </c>
      <c r="F226" t="s" s="4">
        <v>3228</v>
      </c>
      <c r="G226" t="s" s="4">
        <v>3124</v>
      </c>
    </row>
    <row r="227" ht="45.0" customHeight="true">
      <c r="A227" t="s" s="4">
        <v>1526</v>
      </c>
      <c r="B227" t="s" s="4">
        <v>13142</v>
      </c>
      <c r="C227" t="s" s="4">
        <v>3227</v>
      </c>
      <c r="D227" t="s" s="4">
        <v>359</v>
      </c>
      <c r="E227" t="s" s="4">
        <v>359</v>
      </c>
      <c r="F227" t="s" s="4">
        <v>3228</v>
      </c>
      <c r="G227" t="s" s="4">
        <v>3124</v>
      </c>
    </row>
    <row r="228" ht="45.0" customHeight="true">
      <c r="A228" t="s" s="4">
        <v>1532</v>
      </c>
      <c r="B228" t="s" s="4">
        <v>13143</v>
      </c>
      <c r="C228" t="s" s="4">
        <v>3227</v>
      </c>
      <c r="D228" t="s" s="4">
        <v>359</v>
      </c>
      <c r="E228" t="s" s="4">
        <v>359</v>
      </c>
      <c r="F228" t="s" s="4">
        <v>3228</v>
      </c>
      <c r="G228" t="s" s="4">
        <v>3124</v>
      </c>
    </row>
    <row r="229" ht="45.0" customHeight="true">
      <c r="A229" t="s" s="4">
        <v>1538</v>
      </c>
      <c r="B229" t="s" s="4">
        <v>13144</v>
      </c>
      <c r="C229" t="s" s="4">
        <v>3227</v>
      </c>
      <c r="D229" t="s" s="4">
        <v>359</v>
      </c>
      <c r="E229" t="s" s="4">
        <v>359</v>
      </c>
      <c r="F229" t="s" s="4">
        <v>3228</v>
      </c>
      <c r="G229" t="s" s="4">
        <v>3124</v>
      </c>
    </row>
    <row r="230" ht="45.0" customHeight="true">
      <c r="A230" t="s" s="4">
        <v>1542</v>
      </c>
      <c r="B230" t="s" s="4">
        <v>13145</v>
      </c>
      <c r="C230" t="s" s="4">
        <v>3227</v>
      </c>
      <c r="D230" t="s" s="4">
        <v>359</v>
      </c>
      <c r="E230" t="s" s="4">
        <v>359</v>
      </c>
      <c r="F230" t="s" s="4">
        <v>3228</v>
      </c>
      <c r="G230" t="s" s="4">
        <v>3124</v>
      </c>
    </row>
    <row r="231" ht="45.0" customHeight="true">
      <c r="A231" t="s" s="4">
        <v>1546</v>
      </c>
      <c r="B231" t="s" s="4">
        <v>13146</v>
      </c>
      <c r="C231" t="s" s="4">
        <v>3227</v>
      </c>
      <c r="D231" t="s" s="4">
        <v>359</v>
      </c>
      <c r="E231" t="s" s="4">
        <v>359</v>
      </c>
      <c r="F231" t="s" s="4">
        <v>3228</v>
      </c>
      <c r="G231" t="s" s="4">
        <v>3124</v>
      </c>
    </row>
    <row r="232" ht="45.0" customHeight="true">
      <c r="A232" t="s" s="4">
        <v>1552</v>
      </c>
      <c r="B232" t="s" s="4">
        <v>13147</v>
      </c>
      <c r="C232" t="s" s="4">
        <v>3227</v>
      </c>
      <c r="D232" t="s" s="4">
        <v>359</v>
      </c>
      <c r="E232" t="s" s="4">
        <v>359</v>
      </c>
      <c r="F232" t="s" s="4">
        <v>3228</v>
      </c>
      <c r="G232" t="s" s="4">
        <v>3124</v>
      </c>
    </row>
    <row r="233" ht="45.0" customHeight="true">
      <c r="A233" t="s" s="4">
        <v>1559</v>
      </c>
      <c r="B233" t="s" s="4">
        <v>13148</v>
      </c>
      <c r="C233" t="s" s="4">
        <v>13081</v>
      </c>
      <c r="D233" t="s" s="4">
        <v>13149</v>
      </c>
      <c r="E233" t="s" s="4">
        <v>13149</v>
      </c>
      <c r="F233" t="s" s="4">
        <v>3228</v>
      </c>
      <c r="G233" t="s" s="4">
        <v>3124</v>
      </c>
    </row>
    <row r="234" ht="45.0" customHeight="true">
      <c r="A234" t="s" s="4">
        <v>1563</v>
      </c>
      <c r="B234" t="s" s="4">
        <v>13150</v>
      </c>
      <c r="C234" t="s" s="4">
        <v>3227</v>
      </c>
      <c r="D234" t="s" s="4">
        <v>359</v>
      </c>
      <c r="E234" t="s" s="4">
        <v>359</v>
      </c>
      <c r="F234" t="s" s="4">
        <v>3228</v>
      </c>
      <c r="G234" t="s" s="4">
        <v>3124</v>
      </c>
    </row>
    <row r="235" ht="45.0" customHeight="true">
      <c r="A235" t="s" s="4">
        <v>1569</v>
      </c>
      <c r="B235" t="s" s="4">
        <v>13151</v>
      </c>
      <c r="C235" t="s" s="4">
        <v>13081</v>
      </c>
      <c r="D235" t="s" s="4">
        <v>13108</v>
      </c>
      <c r="E235" t="s" s="4">
        <v>13108</v>
      </c>
      <c r="F235" t="s" s="4">
        <v>3228</v>
      </c>
      <c r="G235" t="s" s="4">
        <v>3124</v>
      </c>
    </row>
    <row r="236" ht="45.0" customHeight="true">
      <c r="A236" t="s" s="4">
        <v>1574</v>
      </c>
      <c r="B236" t="s" s="4">
        <v>13152</v>
      </c>
      <c r="C236" t="s" s="4">
        <v>3227</v>
      </c>
      <c r="D236" t="s" s="4">
        <v>359</v>
      </c>
      <c r="E236" t="s" s="4">
        <v>359</v>
      </c>
      <c r="F236" t="s" s="4">
        <v>3228</v>
      </c>
      <c r="G236" t="s" s="4">
        <v>3124</v>
      </c>
    </row>
    <row r="237" ht="45.0" customHeight="true">
      <c r="A237" t="s" s="4">
        <v>1579</v>
      </c>
      <c r="B237" t="s" s="4">
        <v>13153</v>
      </c>
      <c r="C237" t="s" s="4">
        <v>3227</v>
      </c>
      <c r="D237" t="s" s="4">
        <v>359</v>
      </c>
      <c r="E237" t="s" s="4">
        <v>359</v>
      </c>
      <c r="F237" t="s" s="4">
        <v>3228</v>
      </c>
      <c r="G237" t="s" s="4">
        <v>3124</v>
      </c>
    </row>
    <row r="238" ht="45.0" customHeight="true">
      <c r="A238" t="s" s="4">
        <v>1585</v>
      </c>
      <c r="B238" t="s" s="4">
        <v>13154</v>
      </c>
      <c r="C238" t="s" s="4">
        <v>3227</v>
      </c>
      <c r="D238" t="s" s="4">
        <v>359</v>
      </c>
      <c r="E238" t="s" s="4">
        <v>359</v>
      </c>
      <c r="F238" t="s" s="4">
        <v>3228</v>
      </c>
      <c r="G238" t="s" s="4">
        <v>3124</v>
      </c>
    </row>
    <row r="239" ht="45.0" customHeight="true">
      <c r="A239" t="s" s="4">
        <v>1589</v>
      </c>
      <c r="B239" t="s" s="4">
        <v>13155</v>
      </c>
      <c r="C239" t="s" s="4">
        <v>3227</v>
      </c>
      <c r="D239" t="s" s="4">
        <v>359</v>
      </c>
      <c r="E239" t="s" s="4">
        <v>359</v>
      </c>
      <c r="F239" t="s" s="4">
        <v>3228</v>
      </c>
      <c r="G239" t="s" s="4">
        <v>3124</v>
      </c>
    </row>
    <row r="240" ht="45.0" customHeight="true">
      <c r="A240" t="s" s="4">
        <v>1596</v>
      </c>
      <c r="B240" t="s" s="4">
        <v>13156</v>
      </c>
      <c r="C240" t="s" s="4">
        <v>13081</v>
      </c>
      <c r="D240" t="s" s="4">
        <v>13149</v>
      </c>
      <c r="E240" t="s" s="4">
        <v>13149</v>
      </c>
      <c r="F240" t="s" s="4">
        <v>3228</v>
      </c>
      <c r="G240" t="s" s="4">
        <v>3124</v>
      </c>
    </row>
    <row r="241" ht="45.0" customHeight="true">
      <c r="A241" t="s" s="4">
        <v>1603</v>
      </c>
      <c r="B241" t="s" s="4">
        <v>13157</v>
      </c>
      <c r="C241" t="s" s="4">
        <v>3227</v>
      </c>
      <c r="D241" t="s" s="4">
        <v>359</v>
      </c>
      <c r="E241" t="s" s="4">
        <v>359</v>
      </c>
      <c r="F241" t="s" s="4">
        <v>3228</v>
      </c>
      <c r="G241" t="s" s="4">
        <v>3124</v>
      </c>
    </row>
    <row r="242" ht="45.0" customHeight="true">
      <c r="A242" t="s" s="4">
        <v>1609</v>
      </c>
      <c r="B242" t="s" s="4">
        <v>13158</v>
      </c>
      <c r="C242" t="s" s="4">
        <v>3227</v>
      </c>
      <c r="D242" t="s" s="4">
        <v>359</v>
      </c>
      <c r="E242" t="s" s="4">
        <v>359</v>
      </c>
      <c r="F242" t="s" s="4">
        <v>3228</v>
      </c>
      <c r="G242" t="s" s="4">
        <v>3124</v>
      </c>
    </row>
    <row r="243" ht="45.0" customHeight="true">
      <c r="A243" t="s" s="4">
        <v>1613</v>
      </c>
      <c r="B243" t="s" s="4">
        <v>13159</v>
      </c>
      <c r="C243" t="s" s="4">
        <v>3227</v>
      </c>
      <c r="D243" t="s" s="4">
        <v>359</v>
      </c>
      <c r="E243" t="s" s="4">
        <v>359</v>
      </c>
      <c r="F243" t="s" s="4">
        <v>3228</v>
      </c>
      <c r="G243" t="s" s="4">
        <v>3124</v>
      </c>
    </row>
    <row r="244" ht="45.0" customHeight="true">
      <c r="A244" t="s" s="4">
        <v>1617</v>
      </c>
      <c r="B244" t="s" s="4">
        <v>13160</v>
      </c>
      <c r="C244" t="s" s="4">
        <v>3227</v>
      </c>
      <c r="D244" t="s" s="4">
        <v>359</v>
      </c>
      <c r="E244" t="s" s="4">
        <v>359</v>
      </c>
      <c r="F244" t="s" s="4">
        <v>3228</v>
      </c>
      <c r="G244" t="s" s="4">
        <v>3124</v>
      </c>
    </row>
    <row r="245" ht="45.0" customHeight="true">
      <c r="A245" t="s" s="4">
        <v>1626</v>
      </c>
      <c r="B245" t="s" s="4">
        <v>13161</v>
      </c>
      <c r="C245" t="s" s="4">
        <v>12857</v>
      </c>
      <c r="D245" t="s" s="4">
        <v>359</v>
      </c>
      <c r="E245" t="s" s="4">
        <v>359</v>
      </c>
      <c r="F245" t="s" s="4">
        <v>1624</v>
      </c>
      <c r="G245" t="s" s="4">
        <v>3304</v>
      </c>
    </row>
    <row r="246" ht="45.0" customHeight="true">
      <c r="A246" t="s" s="4">
        <v>1633</v>
      </c>
      <c r="B246" t="s" s="4">
        <v>13162</v>
      </c>
      <c r="C246" t="s" s="4">
        <v>12857</v>
      </c>
      <c r="D246" t="s" s="4">
        <v>359</v>
      </c>
      <c r="E246" t="s" s="4">
        <v>359</v>
      </c>
      <c r="F246" t="s" s="4">
        <v>1624</v>
      </c>
      <c r="G246" t="s" s="4">
        <v>3304</v>
      </c>
    </row>
    <row r="247" ht="45.0" customHeight="true">
      <c r="A247" t="s" s="4">
        <v>1638</v>
      </c>
      <c r="B247" t="s" s="4">
        <v>13163</v>
      </c>
      <c r="C247" t="s" s="4">
        <v>12857</v>
      </c>
      <c r="D247" t="s" s="4">
        <v>359</v>
      </c>
      <c r="E247" t="s" s="4">
        <v>359</v>
      </c>
      <c r="F247" t="s" s="4">
        <v>1624</v>
      </c>
      <c r="G247" t="s" s="4">
        <v>3304</v>
      </c>
    </row>
    <row r="248" ht="45.0" customHeight="true">
      <c r="A248" t="s" s="4">
        <v>1643</v>
      </c>
      <c r="B248" t="s" s="4">
        <v>13164</v>
      </c>
      <c r="C248" t="s" s="4">
        <v>12857</v>
      </c>
      <c r="D248" t="s" s="4">
        <v>359</v>
      </c>
      <c r="E248" t="s" s="4">
        <v>359</v>
      </c>
      <c r="F248" t="s" s="4">
        <v>1624</v>
      </c>
      <c r="G248" t="s" s="4">
        <v>3304</v>
      </c>
    </row>
    <row r="249" ht="45.0" customHeight="true">
      <c r="A249" t="s" s="4">
        <v>1650</v>
      </c>
      <c r="B249" t="s" s="4">
        <v>13165</v>
      </c>
      <c r="C249" t="s" s="4">
        <v>12857</v>
      </c>
      <c r="D249" t="s" s="4">
        <v>359</v>
      </c>
      <c r="E249" t="s" s="4">
        <v>359</v>
      </c>
      <c r="F249" t="s" s="4">
        <v>1624</v>
      </c>
      <c r="G249" t="s" s="4">
        <v>3304</v>
      </c>
    </row>
    <row r="250" ht="45.0" customHeight="true">
      <c r="A250" t="s" s="4">
        <v>1655</v>
      </c>
      <c r="B250" t="s" s="4">
        <v>13166</v>
      </c>
      <c r="C250" t="s" s="4">
        <v>12857</v>
      </c>
      <c r="D250" t="s" s="4">
        <v>359</v>
      </c>
      <c r="E250" t="s" s="4">
        <v>359</v>
      </c>
      <c r="F250" t="s" s="4">
        <v>1624</v>
      </c>
      <c r="G250" t="s" s="4">
        <v>3304</v>
      </c>
    </row>
    <row r="251" ht="45.0" customHeight="true">
      <c r="A251" t="s" s="4">
        <v>1661</v>
      </c>
      <c r="B251" t="s" s="4">
        <v>13167</v>
      </c>
      <c r="C251" t="s" s="4">
        <v>12857</v>
      </c>
      <c r="D251" t="s" s="4">
        <v>359</v>
      </c>
      <c r="E251" t="s" s="4">
        <v>359</v>
      </c>
      <c r="F251" t="s" s="4">
        <v>1624</v>
      </c>
      <c r="G251" t="s" s="4">
        <v>3304</v>
      </c>
    </row>
    <row r="252" ht="45.0" customHeight="true">
      <c r="A252" t="s" s="4">
        <v>1667</v>
      </c>
      <c r="B252" t="s" s="4">
        <v>13168</v>
      </c>
      <c r="C252" t="s" s="4">
        <v>12857</v>
      </c>
      <c r="D252" t="s" s="4">
        <v>359</v>
      </c>
      <c r="E252" t="s" s="4">
        <v>359</v>
      </c>
      <c r="F252" t="s" s="4">
        <v>1624</v>
      </c>
      <c r="G252" t="s" s="4">
        <v>3304</v>
      </c>
    </row>
    <row r="253" ht="45.0" customHeight="true">
      <c r="A253" t="s" s="4">
        <v>1672</v>
      </c>
      <c r="B253" t="s" s="4">
        <v>13169</v>
      </c>
      <c r="C253" t="s" s="4">
        <v>12857</v>
      </c>
      <c r="D253" t="s" s="4">
        <v>359</v>
      </c>
      <c r="E253" t="s" s="4">
        <v>359</v>
      </c>
      <c r="F253" t="s" s="4">
        <v>1624</v>
      </c>
      <c r="G253" t="s" s="4">
        <v>3304</v>
      </c>
    </row>
    <row r="254" ht="45.0" customHeight="true">
      <c r="A254" t="s" s="4">
        <v>1676</v>
      </c>
      <c r="B254" t="s" s="4">
        <v>13170</v>
      </c>
      <c r="C254" t="s" s="4">
        <v>12857</v>
      </c>
      <c r="D254" t="s" s="4">
        <v>359</v>
      </c>
      <c r="E254" t="s" s="4">
        <v>359</v>
      </c>
      <c r="F254" t="s" s="4">
        <v>1624</v>
      </c>
      <c r="G254" t="s" s="4">
        <v>3304</v>
      </c>
    </row>
    <row r="255" ht="45.0" customHeight="true">
      <c r="A255" t="s" s="4">
        <v>1682</v>
      </c>
      <c r="B255" t="s" s="4">
        <v>13171</v>
      </c>
      <c r="C255" t="s" s="4">
        <v>12857</v>
      </c>
      <c r="D255" t="s" s="4">
        <v>359</v>
      </c>
      <c r="E255" t="s" s="4">
        <v>359</v>
      </c>
      <c r="F255" t="s" s="4">
        <v>1624</v>
      </c>
      <c r="G255" t="s" s="4">
        <v>3304</v>
      </c>
    </row>
    <row r="256" ht="45.0" customHeight="true">
      <c r="A256" t="s" s="4">
        <v>1688</v>
      </c>
      <c r="B256" t="s" s="4">
        <v>13172</v>
      </c>
      <c r="C256" t="s" s="4">
        <v>12857</v>
      </c>
      <c r="D256" t="s" s="4">
        <v>359</v>
      </c>
      <c r="E256" t="s" s="4">
        <v>359</v>
      </c>
      <c r="F256" t="s" s="4">
        <v>1624</v>
      </c>
      <c r="G256" t="s" s="4">
        <v>3304</v>
      </c>
    </row>
    <row r="257" ht="45.0" customHeight="true">
      <c r="A257" t="s" s="4">
        <v>1694</v>
      </c>
      <c r="B257" t="s" s="4">
        <v>13173</v>
      </c>
      <c r="C257" t="s" s="4">
        <v>12857</v>
      </c>
      <c r="D257" t="s" s="4">
        <v>359</v>
      </c>
      <c r="E257" t="s" s="4">
        <v>359</v>
      </c>
      <c r="F257" t="s" s="4">
        <v>1624</v>
      </c>
      <c r="G257" t="s" s="4">
        <v>3304</v>
      </c>
    </row>
    <row r="258" ht="45.0" customHeight="true">
      <c r="A258" t="s" s="4">
        <v>1699</v>
      </c>
      <c r="B258" t="s" s="4">
        <v>13174</v>
      </c>
      <c r="C258" t="s" s="4">
        <v>12857</v>
      </c>
      <c r="D258" t="s" s="4">
        <v>359</v>
      </c>
      <c r="E258" t="s" s="4">
        <v>359</v>
      </c>
      <c r="F258" t="s" s="4">
        <v>1624</v>
      </c>
      <c r="G258" t="s" s="4">
        <v>3304</v>
      </c>
    </row>
    <row r="259" ht="45.0" customHeight="true">
      <c r="A259" t="s" s="4">
        <v>1706</v>
      </c>
      <c r="B259" t="s" s="4">
        <v>13175</v>
      </c>
      <c r="C259" t="s" s="4">
        <v>12857</v>
      </c>
      <c r="D259" t="s" s="4">
        <v>359</v>
      </c>
      <c r="E259" t="s" s="4">
        <v>359</v>
      </c>
      <c r="F259" t="s" s="4">
        <v>1624</v>
      </c>
      <c r="G259" t="s" s="4">
        <v>3304</v>
      </c>
    </row>
    <row r="260" ht="45.0" customHeight="true">
      <c r="A260" t="s" s="4">
        <v>1713</v>
      </c>
      <c r="B260" t="s" s="4">
        <v>13176</v>
      </c>
      <c r="C260" t="s" s="4">
        <v>12857</v>
      </c>
      <c r="D260" t="s" s="4">
        <v>359</v>
      </c>
      <c r="E260" t="s" s="4">
        <v>359</v>
      </c>
      <c r="F260" t="s" s="4">
        <v>1624</v>
      </c>
      <c r="G260" t="s" s="4">
        <v>3304</v>
      </c>
    </row>
    <row r="261" ht="45.0" customHeight="true">
      <c r="A261" t="s" s="4">
        <v>1720</v>
      </c>
      <c r="B261" t="s" s="4">
        <v>13177</v>
      </c>
      <c r="C261" t="s" s="4">
        <v>12857</v>
      </c>
      <c r="D261" t="s" s="4">
        <v>359</v>
      </c>
      <c r="E261" t="s" s="4">
        <v>359</v>
      </c>
      <c r="F261" t="s" s="4">
        <v>1624</v>
      </c>
      <c r="G261" t="s" s="4">
        <v>3304</v>
      </c>
    </row>
    <row r="262" ht="45.0" customHeight="true">
      <c r="A262" t="s" s="4">
        <v>1724</v>
      </c>
      <c r="B262" t="s" s="4">
        <v>13178</v>
      </c>
      <c r="C262" t="s" s="4">
        <v>12857</v>
      </c>
      <c r="D262" t="s" s="4">
        <v>359</v>
      </c>
      <c r="E262" t="s" s="4">
        <v>359</v>
      </c>
      <c r="F262" t="s" s="4">
        <v>1624</v>
      </c>
      <c r="G262" t="s" s="4">
        <v>3304</v>
      </c>
    </row>
    <row r="263" ht="45.0" customHeight="true">
      <c r="A263" t="s" s="4">
        <v>1732</v>
      </c>
      <c r="B263" t="s" s="4">
        <v>13179</v>
      </c>
      <c r="C263" t="s" s="4">
        <v>12857</v>
      </c>
      <c r="D263" t="s" s="4">
        <v>359</v>
      </c>
      <c r="E263" t="s" s="4">
        <v>359</v>
      </c>
      <c r="F263" t="s" s="4">
        <v>1624</v>
      </c>
      <c r="G263" t="s" s="4">
        <v>3304</v>
      </c>
    </row>
    <row r="264" ht="45.0" customHeight="true">
      <c r="A264" t="s" s="4">
        <v>1737</v>
      </c>
      <c r="B264" t="s" s="4">
        <v>13180</v>
      </c>
      <c r="C264" t="s" s="4">
        <v>12857</v>
      </c>
      <c r="D264" t="s" s="4">
        <v>359</v>
      </c>
      <c r="E264" t="s" s="4">
        <v>359</v>
      </c>
      <c r="F264" t="s" s="4">
        <v>1624</v>
      </c>
      <c r="G264" t="s" s="4">
        <v>3304</v>
      </c>
    </row>
    <row r="265" ht="45.0" customHeight="true">
      <c r="A265" t="s" s="4">
        <v>1742</v>
      </c>
      <c r="B265" t="s" s="4">
        <v>13181</v>
      </c>
      <c r="C265" t="s" s="4">
        <v>12857</v>
      </c>
      <c r="D265" t="s" s="4">
        <v>359</v>
      </c>
      <c r="E265" t="s" s="4">
        <v>359</v>
      </c>
      <c r="F265" t="s" s="4">
        <v>1624</v>
      </c>
      <c r="G265" t="s" s="4">
        <v>3304</v>
      </c>
    </row>
    <row r="266" ht="45.0" customHeight="true">
      <c r="A266" t="s" s="4">
        <v>1754</v>
      </c>
      <c r="B266" t="s" s="4">
        <v>13182</v>
      </c>
      <c r="C266" t="s" s="4">
        <v>13183</v>
      </c>
      <c r="D266" t="s" s="4">
        <v>13184</v>
      </c>
      <c r="E266" t="s" s="4">
        <v>13184</v>
      </c>
      <c r="F266" t="s" s="4">
        <v>1752</v>
      </c>
      <c r="G266" t="s" s="4">
        <v>3124</v>
      </c>
    </row>
    <row r="267" ht="45.0" customHeight="true">
      <c r="A267" t="s" s="4">
        <v>1764</v>
      </c>
      <c r="B267" t="s" s="4">
        <v>13185</v>
      </c>
      <c r="C267" t="s" s="4">
        <v>13183</v>
      </c>
      <c r="D267" t="s" s="4">
        <v>13186</v>
      </c>
      <c r="E267" t="s" s="4">
        <v>13186</v>
      </c>
      <c r="F267" t="s" s="4">
        <v>1752</v>
      </c>
      <c r="G267" t="s" s="4">
        <v>3124</v>
      </c>
    </row>
    <row r="268" ht="45.0" customHeight="true">
      <c r="A268" t="s" s="4">
        <v>1769</v>
      </c>
      <c r="B268" t="s" s="4">
        <v>13187</v>
      </c>
      <c r="C268" t="s" s="4">
        <v>13183</v>
      </c>
      <c r="D268" t="s" s="4">
        <v>13188</v>
      </c>
      <c r="E268" t="s" s="4">
        <v>13188</v>
      </c>
      <c r="F268" t="s" s="4">
        <v>1752</v>
      </c>
      <c r="G268" t="s" s="4">
        <v>3124</v>
      </c>
    </row>
    <row r="269" ht="45.0" customHeight="true">
      <c r="A269" t="s" s="4">
        <v>1774</v>
      </c>
      <c r="B269" t="s" s="4">
        <v>13189</v>
      </c>
      <c r="C269" t="s" s="4">
        <v>13190</v>
      </c>
      <c r="D269" t="s" s="4">
        <v>13191</v>
      </c>
      <c r="E269" t="s" s="4">
        <v>13191</v>
      </c>
      <c r="F269" t="s" s="4">
        <v>1752</v>
      </c>
      <c r="G269" t="s" s="4">
        <v>3124</v>
      </c>
    </row>
    <row r="270" ht="45.0" customHeight="true">
      <c r="A270" t="s" s="4">
        <v>1779</v>
      </c>
      <c r="B270" t="s" s="4">
        <v>13192</v>
      </c>
      <c r="C270" t="s" s="4">
        <v>13183</v>
      </c>
      <c r="D270" t="s" s="4">
        <v>13188</v>
      </c>
      <c r="E270" t="s" s="4">
        <v>13188</v>
      </c>
      <c r="F270" t="s" s="4">
        <v>1752</v>
      </c>
      <c r="G270" t="s" s="4">
        <v>3124</v>
      </c>
    </row>
    <row r="271" ht="45.0" customHeight="true">
      <c r="A271" t="s" s="4">
        <v>1787</v>
      </c>
      <c r="B271" t="s" s="4">
        <v>13193</v>
      </c>
      <c r="C271" t="s" s="4">
        <v>13194</v>
      </c>
      <c r="D271" t="s" s="4">
        <v>13051</v>
      </c>
      <c r="E271" t="s" s="4">
        <v>13051</v>
      </c>
      <c r="F271" t="s" s="4">
        <v>1752</v>
      </c>
      <c r="G271" t="s" s="4">
        <v>3124</v>
      </c>
    </row>
    <row r="272" ht="45.0" customHeight="true">
      <c r="A272" t="s" s="4">
        <v>1794</v>
      </c>
      <c r="B272" t="s" s="4">
        <v>13195</v>
      </c>
      <c r="C272" t="s" s="4">
        <v>13194</v>
      </c>
      <c r="D272" t="s" s="4">
        <v>13196</v>
      </c>
      <c r="E272" t="s" s="4">
        <v>13196</v>
      </c>
      <c r="F272" t="s" s="4">
        <v>1752</v>
      </c>
      <c r="G272" t="s" s="4">
        <v>3124</v>
      </c>
    </row>
    <row r="273" ht="45.0" customHeight="true">
      <c r="A273" t="s" s="4">
        <v>1804</v>
      </c>
      <c r="B273" t="s" s="4">
        <v>13197</v>
      </c>
      <c r="C273" t="s" s="4">
        <v>13198</v>
      </c>
      <c r="D273" t="s" s="4">
        <v>12372</v>
      </c>
      <c r="E273" t="s" s="4">
        <v>12372</v>
      </c>
      <c r="F273" t="s" s="4">
        <v>1752</v>
      </c>
      <c r="G273" t="s" s="4">
        <v>3124</v>
      </c>
    </row>
    <row r="274" ht="45.0" customHeight="true">
      <c r="A274" t="s" s="4">
        <v>1808</v>
      </c>
      <c r="B274" t="s" s="4">
        <v>13199</v>
      </c>
      <c r="C274" t="s" s="4">
        <v>13198</v>
      </c>
      <c r="D274" t="s" s="4">
        <v>12372</v>
      </c>
      <c r="E274" t="s" s="4">
        <v>12372</v>
      </c>
      <c r="F274" t="s" s="4">
        <v>1752</v>
      </c>
      <c r="G274" t="s" s="4">
        <v>3124</v>
      </c>
    </row>
    <row r="275" ht="45.0" customHeight="true">
      <c r="A275" t="s" s="4">
        <v>1812</v>
      </c>
      <c r="B275" t="s" s="4">
        <v>13200</v>
      </c>
      <c r="C275" t="s" s="4">
        <v>13198</v>
      </c>
      <c r="D275" t="s" s="4">
        <v>12372</v>
      </c>
      <c r="E275" t="s" s="4">
        <v>12372</v>
      </c>
      <c r="F275" t="s" s="4">
        <v>1752</v>
      </c>
      <c r="G275" t="s" s="4">
        <v>3124</v>
      </c>
    </row>
    <row r="276" ht="45.0" customHeight="true">
      <c r="A276" t="s" s="4">
        <v>1817</v>
      </c>
      <c r="B276" t="s" s="4">
        <v>13201</v>
      </c>
      <c r="C276" t="s" s="4">
        <v>13183</v>
      </c>
      <c r="D276" t="s" s="4">
        <v>13202</v>
      </c>
      <c r="E276" t="s" s="4">
        <v>13202</v>
      </c>
      <c r="F276" t="s" s="4">
        <v>1752</v>
      </c>
      <c r="G276" t="s" s="4">
        <v>3124</v>
      </c>
    </row>
    <row r="277" ht="45.0" customHeight="true">
      <c r="A277" t="s" s="4">
        <v>1822</v>
      </c>
      <c r="B277" t="s" s="4">
        <v>13203</v>
      </c>
      <c r="C277" t="s" s="4">
        <v>13183</v>
      </c>
      <c r="D277" t="s" s="4">
        <v>13204</v>
      </c>
      <c r="E277" t="s" s="4">
        <v>13204</v>
      </c>
      <c r="F277" t="s" s="4">
        <v>1752</v>
      </c>
      <c r="G277" t="s" s="4">
        <v>3124</v>
      </c>
    </row>
    <row r="278" ht="45.0" customHeight="true">
      <c r="A278" t="s" s="4">
        <v>1828</v>
      </c>
      <c r="B278" t="s" s="4">
        <v>13205</v>
      </c>
      <c r="C278" t="s" s="4">
        <v>13183</v>
      </c>
      <c r="D278" t="s" s="4">
        <v>13204</v>
      </c>
      <c r="E278" t="s" s="4">
        <v>13204</v>
      </c>
      <c r="F278" t="s" s="4">
        <v>1752</v>
      </c>
      <c r="G278" t="s" s="4">
        <v>3124</v>
      </c>
    </row>
    <row r="279" ht="45.0" customHeight="true">
      <c r="A279" t="s" s="4">
        <v>1834</v>
      </c>
      <c r="B279" t="s" s="4">
        <v>13206</v>
      </c>
      <c r="C279" t="s" s="4">
        <v>13183</v>
      </c>
      <c r="D279" t="s" s="4">
        <v>13186</v>
      </c>
      <c r="E279" t="s" s="4">
        <v>13186</v>
      </c>
      <c r="F279" t="s" s="4">
        <v>1752</v>
      </c>
      <c r="G279" t="s" s="4">
        <v>3124</v>
      </c>
    </row>
    <row r="280" ht="45.0" customHeight="true">
      <c r="A280" t="s" s="4">
        <v>1840</v>
      </c>
      <c r="B280" t="s" s="4">
        <v>13207</v>
      </c>
      <c r="C280" t="s" s="4">
        <v>13183</v>
      </c>
      <c r="D280" t="s" s="4">
        <v>13208</v>
      </c>
      <c r="E280" t="s" s="4">
        <v>13208</v>
      </c>
      <c r="F280" t="s" s="4">
        <v>1752</v>
      </c>
      <c r="G280" t="s" s="4">
        <v>3124</v>
      </c>
    </row>
    <row r="281" ht="45.0" customHeight="true">
      <c r="A281" t="s" s="4">
        <v>1846</v>
      </c>
      <c r="B281" t="s" s="4">
        <v>13209</v>
      </c>
      <c r="C281" t="s" s="4">
        <v>13183</v>
      </c>
      <c r="D281" t="s" s="4">
        <v>13210</v>
      </c>
      <c r="E281" t="s" s="4">
        <v>13210</v>
      </c>
      <c r="F281" t="s" s="4">
        <v>1752</v>
      </c>
      <c r="G281" t="s" s="4">
        <v>3124</v>
      </c>
    </row>
    <row r="282" ht="45.0" customHeight="true">
      <c r="A282" t="s" s="4">
        <v>1852</v>
      </c>
      <c r="B282" t="s" s="4">
        <v>13211</v>
      </c>
      <c r="C282" t="s" s="4">
        <v>13194</v>
      </c>
      <c r="D282" t="s" s="4">
        <v>12979</v>
      </c>
      <c r="E282" t="s" s="4">
        <v>12979</v>
      </c>
      <c r="F282" t="s" s="4">
        <v>1752</v>
      </c>
      <c r="G282" t="s" s="4">
        <v>3124</v>
      </c>
    </row>
    <row r="283" ht="45.0" customHeight="true">
      <c r="A283" t="s" s="4">
        <v>1857</v>
      </c>
      <c r="B283" t="s" s="4">
        <v>13212</v>
      </c>
      <c r="C283" t="s" s="4">
        <v>13194</v>
      </c>
      <c r="D283" t="s" s="4">
        <v>13051</v>
      </c>
      <c r="E283" t="s" s="4">
        <v>13051</v>
      </c>
      <c r="F283" t="s" s="4">
        <v>1752</v>
      </c>
      <c r="G283" t="s" s="4">
        <v>3124</v>
      </c>
    </row>
    <row r="284" ht="45.0" customHeight="true">
      <c r="A284" t="s" s="4">
        <v>1862</v>
      </c>
      <c r="B284" t="s" s="4">
        <v>13213</v>
      </c>
      <c r="C284" t="s" s="4">
        <v>13194</v>
      </c>
      <c r="D284" t="s" s="4">
        <v>13214</v>
      </c>
      <c r="E284" t="s" s="4">
        <v>13214</v>
      </c>
      <c r="F284" t="s" s="4">
        <v>1752</v>
      </c>
      <c r="G284" t="s" s="4">
        <v>3124</v>
      </c>
    </row>
    <row r="285" ht="45.0" customHeight="true">
      <c r="A285" t="s" s="4">
        <v>1867</v>
      </c>
      <c r="B285" t="s" s="4">
        <v>13215</v>
      </c>
      <c r="C285" t="s" s="4">
        <v>13194</v>
      </c>
      <c r="D285" t="s" s="4">
        <v>12979</v>
      </c>
      <c r="E285" t="s" s="4">
        <v>12979</v>
      </c>
      <c r="F285" t="s" s="4">
        <v>1752</v>
      </c>
      <c r="G285" t="s" s="4">
        <v>3124</v>
      </c>
    </row>
    <row r="286" ht="45.0" customHeight="true">
      <c r="A286" t="s" s="4">
        <v>1873</v>
      </c>
      <c r="B286" t="s" s="4">
        <v>13216</v>
      </c>
      <c r="C286" t="s" s="4">
        <v>13198</v>
      </c>
      <c r="D286" t="s" s="4">
        <v>12372</v>
      </c>
      <c r="E286" t="s" s="4">
        <v>12372</v>
      </c>
      <c r="F286" t="s" s="4">
        <v>1752</v>
      </c>
      <c r="G286" t="s" s="4">
        <v>3124</v>
      </c>
    </row>
    <row r="287" ht="45.0" customHeight="true">
      <c r="A287" t="s" s="4">
        <v>1879</v>
      </c>
      <c r="B287" t="s" s="4">
        <v>13217</v>
      </c>
      <c r="C287" t="s" s="4">
        <v>13194</v>
      </c>
      <c r="D287" t="s" s="4">
        <v>13218</v>
      </c>
      <c r="E287" t="s" s="4">
        <v>13218</v>
      </c>
      <c r="F287" t="s" s="4">
        <v>1752</v>
      </c>
      <c r="G287" t="s" s="4">
        <v>3124</v>
      </c>
    </row>
    <row r="288" ht="45.0" customHeight="true">
      <c r="A288" t="s" s="4">
        <v>1888</v>
      </c>
      <c r="B288" t="s" s="4">
        <v>13219</v>
      </c>
      <c r="C288" t="s" s="4">
        <v>13194</v>
      </c>
      <c r="D288" t="s" s="4">
        <v>13220</v>
      </c>
      <c r="E288" t="s" s="4">
        <v>13220</v>
      </c>
      <c r="F288" t="s" s="4">
        <v>1752</v>
      </c>
      <c r="G288" t="s" s="4">
        <v>3124</v>
      </c>
    </row>
    <row r="289" ht="45.0" customHeight="true">
      <c r="A289" t="s" s="4">
        <v>1893</v>
      </c>
      <c r="B289" t="s" s="4">
        <v>13221</v>
      </c>
      <c r="C289" t="s" s="4">
        <v>13198</v>
      </c>
      <c r="D289" t="s" s="4">
        <v>12372</v>
      </c>
      <c r="E289" t="s" s="4">
        <v>12372</v>
      </c>
      <c r="F289" t="s" s="4">
        <v>1752</v>
      </c>
      <c r="G289" t="s" s="4">
        <v>3124</v>
      </c>
    </row>
    <row r="290" ht="45.0" customHeight="true">
      <c r="A290" t="s" s="4">
        <v>1898</v>
      </c>
      <c r="B290" t="s" s="4">
        <v>13222</v>
      </c>
      <c r="C290" t="s" s="4">
        <v>13198</v>
      </c>
      <c r="D290" t="s" s="4">
        <v>12372</v>
      </c>
      <c r="E290" t="s" s="4">
        <v>12372</v>
      </c>
      <c r="F290" t="s" s="4">
        <v>1752</v>
      </c>
      <c r="G290" t="s" s="4">
        <v>3124</v>
      </c>
    </row>
    <row r="291" ht="45.0" customHeight="true">
      <c r="A291" t="s" s="4">
        <v>1904</v>
      </c>
      <c r="B291" t="s" s="4">
        <v>13223</v>
      </c>
      <c r="C291" t="s" s="4">
        <v>13194</v>
      </c>
      <c r="D291" t="s" s="4">
        <v>13224</v>
      </c>
      <c r="E291" t="s" s="4">
        <v>13224</v>
      </c>
      <c r="F291" t="s" s="4">
        <v>1752</v>
      </c>
      <c r="G291" t="s" s="4">
        <v>3124</v>
      </c>
    </row>
    <row r="292" ht="45.0" customHeight="true">
      <c r="A292" t="s" s="4">
        <v>1909</v>
      </c>
      <c r="B292" t="s" s="4">
        <v>13225</v>
      </c>
      <c r="C292" t="s" s="4">
        <v>13198</v>
      </c>
      <c r="D292" t="s" s="4">
        <v>12372</v>
      </c>
      <c r="E292" t="s" s="4">
        <v>12372</v>
      </c>
      <c r="F292" t="s" s="4">
        <v>1752</v>
      </c>
      <c r="G292" t="s" s="4">
        <v>3124</v>
      </c>
    </row>
    <row r="293" ht="45.0" customHeight="true">
      <c r="A293" t="s" s="4">
        <v>1913</v>
      </c>
      <c r="B293" t="s" s="4">
        <v>13226</v>
      </c>
      <c r="C293" t="s" s="4">
        <v>13198</v>
      </c>
      <c r="D293" t="s" s="4">
        <v>12372</v>
      </c>
      <c r="E293" t="s" s="4">
        <v>12372</v>
      </c>
      <c r="F293" t="s" s="4">
        <v>1752</v>
      </c>
      <c r="G293" t="s" s="4">
        <v>3124</v>
      </c>
    </row>
    <row r="294" ht="45.0" customHeight="true">
      <c r="A294" t="s" s="4">
        <v>1917</v>
      </c>
      <c r="B294" t="s" s="4">
        <v>13227</v>
      </c>
      <c r="C294" t="s" s="4">
        <v>13198</v>
      </c>
      <c r="D294" t="s" s="4">
        <v>12372</v>
      </c>
      <c r="E294" t="s" s="4">
        <v>12372</v>
      </c>
      <c r="F294" t="s" s="4">
        <v>1752</v>
      </c>
      <c r="G294" t="s" s="4">
        <v>3124</v>
      </c>
    </row>
    <row r="295" ht="45.0" customHeight="true">
      <c r="A295" t="s" s="4">
        <v>1921</v>
      </c>
      <c r="B295" t="s" s="4">
        <v>13228</v>
      </c>
      <c r="C295" t="s" s="4">
        <v>13198</v>
      </c>
      <c r="D295" t="s" s="4">
        <v>12372</v>
      </c>
      <c r="E295" t="s" s="4">
        <v>12372</v>
      </c>
      <c r="F295" t="s" s="4">
        <v>1752</v>
      </c>
      <c r="G295" t="s" s="4">
        <v>3124</v>
      </c>
    </row>
    <row r="296" ht="45.0" customHeight="true">
      <c r="A296" t="s" s="4">
        <v>1924</v>
      </c>
      <c r="B296" t="s" s="4">
        <v>13229</v>
      </c>
      <c r="C296" t="s" s="4">
        <v>13198</v>
      </c>
      <c r="D296" t="s" s="4">
        <v>12372</v>
      </c>
      <c r="E296" t="s" s="4">
        <v>12372</v>
      </c>
      <c r="F296" t="s" s="4">
        <v>1752</v>
      </c>
      <c r="G296" t="s" s="4">
        <v>3124</v>
      </c>
    </row>
    <row r="297" ht="45.0" customHeight="true">
      <c r="A297" t="s" s="4">
        <v>1929</v>
      </c>
      <c r="B297" t="s" s="4">
        <v>13230</v>
      </c>
      <c r="C297" t="s" s="4">
        <v>13198</v>
      </c>
      <c r="D297" t="s" s="4">
        <v>12372</v>
      </c>
      <c r="E297" t="s" s="4">
        <v>12372</v>
      </c>
      <c r="F297" t="s" s="4">
        <v>1752</v>
      </c>
      <c r="G297" t="s" s="4">
        <v>3124</v>
      </c>
    </row>
    <row r="298" ht="45.0" customHeight="true">
      <c r="A298" t="s" s="4">
        <v>1937</v>
      </c>
      <c r="B298" t="s" s="4">
        <v>13231</v>
      </c>
      <c r="C298" t="s" s="4">
        <v>13194</v>
      </c>
      <c r="D298" t="s" s="4">
        <v>13232</v>
      </c>
      <c r="E298" t="s" s="4">
        <v>13232</v>
      </c>
      <c r="F298" t="s" s="4">
        <v>1752</v>
      </c>
      <c r="G298" t="s" s="4">
        <v>3124</v>
      </c>
    </row>
    <row r="299" ht="45.0" customHeight="true">
      <c r="A299" t="s" s="4">
        <v>1944</v>
      </c>
      <c r="B299" t="s" s="4">
        <v>13233</v>
      </c>
      <c r="C299" t="s" s="4">
        <v>13194</v>
      </c>
      <c r="D299" t="s" s="4">
        <v>13234</v>
      </c>
      <c r="E299" t="s" s="4">
        <v>13234</v>
      </c>
      <c r="F299" t="s" s="4">
        <v>1752</v>
      </c>
      <c r="G299" t="s" s="4">
        <v>3124</v>
      </c>
    </row>
    <row r="300" ht="45.0" customHeight="true">
      <c r="A300" t="s" s="4">
        <v>1952</v>
      </c>
      <c r="B300" t="s" s="4">
        <v>13235</v>
      </c>
      <c r="C300" t="s" s="4">
        <v>13194</v>
      </c>
      <c r="D300" t="s" s="4">
        <v>12888</v>
      </c>
      <c r="E300" t="s" s="4">
        <v>12888</v>
      </c>
      <c r="F300" t="s" s="4">
        <v>1752</v>
      </c>
      <c r="G300" t="s" s="4">
        <v>3124</v>
      </c>
    </row>
    <row r="301" ht="45.0" customHeight="true">
      <c r="A301" t="s" s="4">
        <v>1959</v>
      </c>
      <c r="B301" t="s" s="4">
        <v>13236</v>
      </c>
      <c r="C301" t="s" s="4">
        <v>13194</v>
      </c>
      <c r="D301" t="s" s="4">
        <v>12888</v>
      </c>
      <c r="E301" t="s" s="4">
        <v>12888</v>
      </c>
      <c r="F301" t="s" s="4">
        <v>1752</v>
      </c>
      <c r="G301" t="s" s="4">
        <v>3124</v>
      </c>
    </row>
    <row r="302" ht="45.0" customHeight="true">
      <c r="A302" t="s" s="4">
        <v>1968</v>
      </c>
      <c r="B302" t="s" s="4">
        <v>13237</v>
      </c>
      <c r="C302" t="s" s="4">
        <v>13198</v>
      </c>
      <c r="D302" t="s" s="4">
        <v>12372</v>
      </c>
      <c r="E302" t="s" s="4">
        <v>12372</v>
      </c>
      <c r="F302" t="s" s="4">
        <v>1752</v>
      </c>
      <c r="G302" t="s" s="4">
        <v>3124</v>
      </c>
    </row>
    <row r="303" ht="45.0" customHeight="true">
      <c r="A303" t="s" s="4">
        <v>1973</v>
      </c>
      <c r="B303" t="s" s="4">
        <v>13238</v>
      </c>
      <c r="C303" t="s" s="4">
        <v>13198</v>
      </c>
      <c r="D303" t="s" s="4">
        <v>12372</v>
      </c>
      <c r="E303" t="s" s="4">
        <v>12372</v>
      </c>
      <c r="F303" t="s" s="4">
        <v>1752</v>
      </c>
      <c r="G303" t="s" s="4">
        <v>3124</v>
      </c>
    </row>
    <row r="304" ht="45.0" customHeight="true">
      <c r="A304" t="s" s="4">
        <v>1976</v>
      </c>
      <c r="B304" t="s" s="4">
        <v>13239</v>
      </c>
      <c r="C304" t="s" s="4">
        <v>13198</v>
      </c>
      <c r="D304" t="s" s="4">
        <v>12372</v>
      </c>
      <c r="E304" t="s" s="4">
        <v>12372</v>
      </c>
      <c r="F304" t="s" s="4">
        <v>1752</v>
      </c>
      <c r="G304" t="s" s="4">
        <v>3124</v>
      </c>
    </row>
    <row r="305" ht="45.0" customHeight="true">
      <c r="A305" t="s" s="4">
        <v>1984</v>
      </c>
      <c r="B305" t="s" s="4">
        <v>13240</v>
      </c>
      <c r="C305" t="s" s="4">
        <v>13198</v>
      </c>
      <c r="D305" t="s" s="4">
        <v>12372</v>
      </c>
      <c r="E305" t="s" s="4">
        <v>12372</v>
      </c>
      <c r="F305" t="s" s="4">
        <v>1752</v>
      </c>
      <c r="G305" t="s" s="4">
        <v>3124</v>
      </c>
    </row>
    <row r="306" ht="45.0" customHeight="true">
      <c r="A306" t="s" s="4">
        <v>1991</v>
      </c>
      <c r="B306" t="s" s="4">
        <v>13241</v>
      </c>
      <c r="C306" t="s" s="4">
        <v>13198</v>
      </c>
      <c r="D306" t="s" s="4">
        <v>12372</v>
      </c>
      <c r="E306" t="s" s="4">
        <v>12372</v>
      </c>
      <c r="F306" t="s" s="4">
        <v>1752</v>
      </c>
      <c r="G306" t="s" s="4">
        <v>3124</v>
      </c>
    </row>
    <row r="307" ht="45.0" customHeight="true">
      <c r="A307" t="s" s="4">
        <v>1995</v>
      </c>
      <c r="B307" t="s" s="4">
        <v>13242</v>
      </c>
      <c r="C307" t="s" s="4">
        <v>13198</v>
      </c>
      <c r="D307" t="s" s="4">
        <v>12372</v>
      </c>
      <c r="E307" t="s" s="4">
        <v>12372</v>
      </c>
      <c r="F307" t="s" s="4">
        <v>1752</v>
      </c>
      <c r="G307" t="s" s="4">
        <v>3124</v>
      </c>
    </row>
    <row r="308" ht="45.0" customHeight="true">
      <c r="A308" t="s" s="4">
        <v>2001</v>
      </c>
      <c r="B308" t="s" s="4">
        <v>13243</v>
      </c>
      <c r="C308" t="s" s="4">
        <v>13194</v>
      </c>
      <c r="D308" t="s" s="4">
        <v>13064</v>
      </c>
      <c r="E308" t="s" s="4">
        <v>13064</v>
      </c>
      <c r="F308" t="s" s="4">
        <v>1752</v>
      </c>
      <c r="G308" t="s" s="4">
        <v>3124</v>
      </c>
    </row>
    <row r="309" ht="45.0" customHeight="true">
      <c r="A309" t="s" s="4">
        <v>2008</v>
      </c>
      <c r="B309" t="s" s="4">
        <v>13244</v>
      </c>
      <c r="C309" t="s" s="4">
        <v>13194</v>
      </c>
      <c r="D309" t="s" s="4">
        <v>13009</v>
      </c>
      <c r="E309" t="s" s="4">
        <v>13009</v>
      </c>
      <c r="F309" t="s" s="4">
        <v>1752</v>
      </c>
      <c r="G309" t="s" s="4">
        <v>3124</v>
      </c>
    </row>
    <row r="310" ht="45.0" customHeight="true">
      <c r="A310" t="s" s="4">
        <v>2017</v>
      </c>
      <c r="B310" t="s" s="4">
        <v>13245</v>
      </c>
      <c r="C310" t="s" s="4">
        <v>13198</v>
      </c>
      <c r="D310" t="s" s="4">
        <v>12372</v>
      </c>
      <c r="E310" t="s" s="4">
        <v>12372</v>
      </c>
      <c r="F310" t="s" s="4">
        <v>1752</v>
      </c>
      <c r="G310" t="s" s="4">
        <v>3124</v>
      </c>
    </row>
    <row r="311" ht="45.0" customHeight="true">
      <c r="A311" t="s" s="4">
        <v>2026</v>
      </c>
      <c r="B311" t="s" s="4">
        <v>13246</v>
      </c>
      <c r="C311" t="s" s="4">
        <v>13194</v>
      </c>
      <c r="D311" t="s" s="4">
        <v>13247</v>
      </c>
      <c r="E311" t="s" s="4">
        <v>13247</v>
      </c>
      <c r="F311" t="s" s="4">
        <v>1752</v>
      </c>
      <c r="G311" t="s" s="4">
        <v>3124</v>
      </c>
    </row>
    <row r="312" ht="45.0" customHeight="true">
      <c r="A312" t="s" s="4">
        <v>2038</v>
      </c>
      <c r="B312" t="s" s="4">
        <v>13248</v>
      </c>
      <c r="C312" t="s" s="4">
        <v>13249</v>
      </c>
      <c r="D312" t="s" s="4">
        <v>13250</v>
      </c>
      <c r="E312" t="s" s="4">
        <v>13250</v>
      </c>
      <c r="F312" t="s" s="4">
        <v>1173</v>
      </c>
      <c r="G312" t="s" s="4">
        <v>3124</v>
      </c>
    </row>
    <row r="313" ht="45.0" customHeight="true">
      <c r="A313" t="s" s="4">
        <v>2045</v>
      </c>
      <c r="B313" t="s" s="4">
        <v>13251</v>
      </c>
      <c r="C313" t="s" s="4">
        <v>13249</v>
      </c>
      <c r="D313" t="s" s="4">
        <v>13252</v>
      </c>
      <c r="E313" t="s" s="4">
        <v>13252</v>
      </c>
      <c r="F313" t="s" s="4">
        <v>1173</v>
      </c>
      <c r="G313" t="s" s="4">
        <v>3124</v>
      </c>
    </row>
    <row r="314" ht="45.0" customHeight="true">
      <c r="A314" t="s" s="4">
        <v>2050</v>
      </c>
      <c r="B314" t="s" s="4">
        <v>13253</v>
      </c>
      <c r="C314" t="s" s="4">
        <v>13249</v>
      </c>
      <c r="D314" t="s" s="4">
        <v>13250</v>
      </c>
      <c r="E314" t="s" s="4">
        <v>13250</v>
      </c>
      <c r="F314" t="s" s="4">
        <v>1173</v>
      </c>
      <c r="G314" t="s" s="4">
        <v>3124</v>
      </c>
    </row>
    <row r="315" ht="45.0" customHeight="true">
      <c r="A315" t="s" s="4">
        <v>2055</v>
      </c>
      <c r="B315" t="s" s="4">
        <v>13254</v>
      </c>
      <c r="C315" t="s" s="4">
        <v>13249</v>
      </c>
      <c r="D315" t="s" s="4">
        <v>12372</v>
      </c>
      <c r="E315" t="s" s="4">
        <v>12372</v>
      </c>
      <c r="F315" t="s" s="4">
        <v>1173</v>
      </c>
      <c r="G315" t="s" s="4">
        <v>3124</v>
      </c>
    </row>
    <row r="316" ht="45.0" customHeight="true">
      <c r="A316" t="s" s="4">
        <v>2061</v>
      </c>
      <c r="B316" t="s" s="4">
        <v>13255</v>
      </c>
      <c r="C316" t="s" s="4">
        <v>13249</v>
      </c>
      <c r="D316" t="s" s="4">
        <v>13252</v>
      </c>
      <c r="E316" t="s" s="4">
        <v>13252</v>
      </c>
      <c r="F316" t="s" s="4">
        <v>1173</v>
      </c>
      <c r="G316" t="s" s="4">
        <v>3124</v>
      </c>
    </row>
    <row r="317" ht="45.0" customHeight="true">
      <c r="A317" t="s" s="4">
        <v>2067</v>
      </c>
      <c r="B317" t="s" s="4">
        <v>13256</v>
      </c>
      <c r="C317" t="s" s="4">
        <v>13249</v>
      </c>
      <c r="D317" t="s" s="4">
        <v>13252</v>
      </c>
      <c r="E317" t="s" s="4">
        <v>13252</v>
      </c>
      <c r="F317" t="s" s="4">
        <v>1173</v>
      </c>
      <c r="G317" t="s" s="4">
        <v>3124</v>
      </c>
    </row>
    <row r="318" ht="45.0" customHeight="true">
      <c r="A318" t="s" s="4">
        <v>2071</v>
      </c>
      <c r="B318" t="s" s="4">
        <v>13257</v>
      </c>
      <c r="C318" t="s" s="4">
        <v>13249</v>
      </c>
      <c r="D318" t="s" s="4">
        <v>12372</v>
      </c>
      <c r="E318" t="s" s="4">
        <v>12372</v>
      </c>
      <c r="F318" t="s" s="4">
        <v>1173</v>
      </c>
      <c r="G318" t="s" s="4">
        <v>3124</v>
      </c>
    </row>
    <row r="319" ht="45.0" customHeight="true">
      <c r="A319" t="s" s="4">
        <v>2075</v>
      </c>
      <c r="B319" t="s" s="4">
        <v>13258</v>
      </c>
      <c r="C319" t="s" s="4">
        <v>13249</v>
      </c>
      <c r="D319" t="s" s="4">
        <v>12372</v>
      </c>
      <c r="E319" t="s" s="4">
        <v>12372</v>
      </c>
      <c r="F319" t="s" s="4">
        <v>1173</v>
      </c>
      <c r="G319" t="s" s="4">
        <v>3124</v>
      </c>
    </row>
    <row r="320" ht="45.0" customHeight="true">
      <c r="A320" t="s" s="4">
        <v>2081</v>
      </c>
      <c r="B320" t="s" s="4">
        <v>13259</v>
      </c>
      <c r="C320" t="s" s="4">
        <v>13249</v>
      </c>
      <c r="D320" t="s" s="4">
        <v>12372</v>
      </c>
      <c r="E320" t="s" s="4">
        <v>12372</v>
      </c>
      <c r="F320" t="s" s="4">
        <v>1173</v>
      </c>
      <c r="G320" t="s" s="4">
        <v>3124</v>
      </c>
    </row>
    <row r="321" ht="45.0" customHeight="true">
      <c r="A321" t="s" s="4">
        <v>2087</v>
      </c>
      <c r="B321" t="s" s="4">
        <v>13260</v>
      </c>
      <c r="C321" t="s" s="4">
        <v>13249</v>
      </c>
      <c r="D321" t="s" s="4">
        <v>13261</v>
      </c>
      <c r="E321" t="s" s="4">
        <v>13261</v>
      </c>
      <c r="F321" t="s" s="4">
        <v>1173</v>
      </c>
      <c r="G321" t="s" s="4">
        <v>3124</v>
      </c>
    </row>
    <row r="322" ht="45.0" customHeight="true">
      <c r="A322" t="s" s="4">
        <v>2091</v>
      </c>
      <c r="B322" t="s" s="4">
        <v>13262</v>
      </c>
      <c r="C322" t="s" s="4">
        <v>13249</v>
      </c>
      <c r="D322" t="s" s="4">
        <v>12372</v>
      </c>
      <c r="E322" t="s" s="4">
        <v>12372</v>
      </c>
      <c r="F322" t="s" s="4">
        <v>1173</v>
      </c>
      <c r="G322" t="s" s="4">
        <v>3124</v>
      </c>
    </row>
    <row r="323" ht="45.0" customHeight="true">
      <c r="A323" t="s" s="4">
        <v>2095</v>
      </c>
      <c r="B323" t="s" s="4">
        <v>13263</v>
      </c>
      <c r="C323" t="s" s="4">
        <v>13249</v>
      </c>
      <c r="D323" t="s" s="4">
        <v>12372</v>
      </c>
      <c r="E323" t="s" s="4">
        <v>12372</v>
      </c>
      <c r="F323" t="s" s="4">
        <v>1173</v>
      </c>
      <c r="G323" t="s" s="4">
        <v>3124</v>
      </c>
    </row>
    <row r="324" ht="45.0" customHeight="true">
      <c r="A324" t="s" s="4">
        <v>2101</v>
      </c>
      <c r="B324" t="s" s="4">
        <v>13264</v>
      </c>
      <c r="C324" t="s" s="4">
        <v>13249</v>
      </c>
      <c r="D324" t="s" s="4">
        <v>12900</v>
      </c>
      <c r="E324" t="s" s="4">
        <v>12900</v>
      </c>
      <c r="F324" t="s" s="4">
        <v>1173</v>
      </c>
      <c r="G324" t="s" s="4">
        <v>3124</v>
      </c>
    </row>
    <row r="325" ht="45.0" customHeight="true">
      <c r="A325" t="s" s="4">
        <v>2106</v>
      </c>
      <c r="B325" t="s" s="4">
        <v>13265</v>
      </c>
      <c r="C325" t="s" s="4">
        <v>13249</v>
      </c>
      <c r="D325" t="s" s="4">
        <v>12372</v>
      </c>
      <c r="E325" t="s" s="4">
        <v>12372</v>
      </c>
      <c r="F325" t="s" s="4">
        <v>1173</v>
      </c>
      <c r="G325" t="s" s="4">
        <v>3124</v>
      </c>
    </row>
    <row r="326" ht="45.0" customHeight="true">
      <c r="A326" t="s" s="4">
        <v>2110</v>
      </c>
      <c r="B326" t="s" s="4">
        <v>13266</v>
      </c>
      <c r="C326" t="s" s="4">
        <v>13249</v>
      </c>
      <c r="D326" t="s" s="4">
        <v>12372</v>
      </c>
      <c r="E326" t="s" s="4">
        <v>12372</v>
      </c>
      <c r="F326" t="s" s="4">
        <v>1173</v>
      </c>
      <c r="G326" t="s" s="4">
        <v>3124</v>
      </c>
    </row>
    <row r="327" ht="45.0" customHeight="true">
      <c r="A327" t="s" s="4">
        <v>2116</v>
      </c>
      <c r="B327" t="s" s="4">
        <v>13267</v>
      </c>
      <c r="C327" t="s" s="4">
        <v>13249</v>
      </c>
      <c r="D327" t="s" s="4">
        <v>12372</v>
      </c>
      <c r="E327" t="s" s="4">
        <v>12372</v>
      </c>
      <c r="F327" t="s" s="4">
        <v>1173</v>
      </c>
      <c r="G327" t="s" s="4">
        <v>3124</v>
      </c>
    </row>
    <row r="328" ht="45.0" customHeight="true">
      <c r="A328" t="s" s="4">
        <v>2122</v>
      </c>
      <c r="B328" t="s" s="4">
        <v>13268</v>
      </c>
      <c r="C328" t="s" s="4">
        <v>13249</v>
      </c>
      <c r="D328" t="s" s="4">
        <v>13269</v>
      </c>
      <c r="E328" t="s" s="4">
        <v>13269</v>
      </c>
      <c r="F328" t="s" s="4">
        <v>1173</v>
      </c>
      <c r="G328" t="s" s="4">
        <v>3124</v>
      </c>
    </row>
    <row r="329" ht="45.0" customHeight="true">
      <c r="A329" t="s" s="4">
        <v>2126</v>
      </c>
      <c r="B329" t="s" s="4">
        <v>13270</v>
      </c>
      <c r="C329" t="s" s="4">
        <v>13249</v>
      </c>
      <c r="D329" t="s" s="4">
        <v>12372</v>
      </c>
      <c r="E329" t="s" s="4">
        <v>12372</v>
      </c>
      <c r="F329" t="s" s="4">
        <v>1173</v>
      </c>
      <c r="G329" t="s" s="4">
        <v>3124</v>
      </c>
    </row>
    <row r="330" ht="45.0" customHeight="true">
      <c r="A330" t="s" s="4">
        <v>2130</v>
      </c>
      <c r="B330" t="s" s="4">
        <v>13271</v>
      </c>
      <c r="C330" t="s" s="4">
        <v>13249</v>
      </c>
      <c r="D330" t="s" s="4">
        <v>13250</v>
      </c>
      <c r="E330" t="s" s="4">
        <v>13250</v>
      </c>
      <c r="F330" t="s" s="4">
        <v>1173</v>
      </c>
      <c r="G330" t="s" s="4">
        <v>3124</v>
      </c>
    </row>
    <row r="331" ht="45.0" customHeight="true">
      <c r="A331" t="s" s="4">
        <v>2135</v>
      </c>
      <c r="B331" t="s" s="4">
        <v>13272</v>
      </c>
      <c r="C331" t="s" s="4">
        <v>13249</v>
      </c>
      <c r="D331" t="s" s="4">
        <v>12372</v>
      </c>
      <c r="E331" t="s" s="4">
        <v>12372</v>
      </c>
      <c r="F331" t="s" s="4">
        <v>1173</v>
      </c>
      <c r="G331" t="s" s="4">
        <v>3124</v>
      </c>
    </row>
    <row r="332" ht="45.0" customHeight="true">
      <c r="A332" t="s" s="4">
        <v>2141</v>
      </c>
      <c r="B332" t="s" s="4">
        <v>13273</v>
      </c>
      <c r="C332" t="s" s="4">
        <v>13249</v>
      </c>
      <c r="D332" t="s" s="4">
        <v>12372</v>
      </c>
      <c r="E332" t="s" s="4">
        <v>12372</v>
      </c>
      <c r="F332" t="s" s="4">
        <v>1173</v>
      </c>
      <c r="G332" t="s" s="4">
        <v>3124</v>
      </c>
    </row>
    <row r="333" ht="45.0" customHeight="true">
      <c r="A333" t="s" s="4">
        <v>2145</v>
      </c>
      <c r="B333" t="s" s="4">
        <v>13274</v>
      </c>
      <c r="C333" t="s" s="4">
        <v>13249</v>
      </c>
      <c r="D333" t="s" s="4">
        <v>12372</v>
      </c>
      <c r="E333" t="s" s="4">
        <v>12372</v>
      </c>
      <c r="F333" t="s" s="4">
        <v>1173</v>
      </c>
      <c r="G333" t="s" s="4">
        <v>3124</v>
      </c>
    </row>
    <row r="334" ht="45.0" customHeight="true">
      <c r="A334" t="s" s="4">
        <v>2151</v>
      </c>
      <c r="B334" t="s" s="4">
        <v>13275</v>
      </c>
      <c r="C334" t="s" s="4">
        <v>13249</v>
      </c>
      <c r="D334" t="s" s="4">
        <v>13252</v>
      </c>
      <c r="E334" t="s" s="4">
        <v>13252</v>
      </c>
      <c r="F334" t="s" s="4">
        <v>1173</v>
      </c>
      <c r="G334" t="s" s="4">
        <v>3124</v>
      </c>
    </row>
    <row r="335" ht="45.0" customHeight="true">
      <c r="A335" t="s" s="4">
        <v>2157</v>
      </c>
      <c r="B335" t="s" s="4">
        <v>13276</v>
      </c>
      <c r="C335" t="s" s="4">
        <v>13249</v>
      </c>
      <c r="D335" t="s" s="4">
        <v>13250</v>
      </c>
      <c r="E335" t="s" s="4">
        <v>13250</v>
      </c>
      <c r="F335" t="s" s="4">
        <v>1173</v>
      </c>
      <c r="G335" t="s" s="4">
        <v>3124</v>
      </c>
    </row>
    <row r="336" ht="45.0" customHeight="true">
      <c r="A336" t="s" s="4">
        <v>2161</v>
      </c>
      <c r="B336" t="s" s="4">
        <v>13277</v>
      </c>
      <c r="C336" t="s" s="4">
        <v>13249</v>
      </c>
      <c r="D336" t="s" s="4">
        <v>13252</v>
      </c>
      <c r="E336" t="s" s="4">
        <v>13252</v>
      </c>
      <c r="F336" t="s" s="4">
        <v>1173</v>
      </c>
      <c r="G336" t="s" s="4">
        <v>3124</v>
      </c>
    </row>
    <row r="337" ht="45.0" customHeight="true">
      <c r="A337" t="s" s="4">
        <v>2166</v>
      </c>
      <c r="B337" t="s" s="4">
        <v>13278</v>
      </c>
      <c r="C337" t="s" s="4">
        <v>13249</v>
      </c>
      <c r="D337" t="s" s="4">
        <v>12372</v>
      </c>
      <c r="E337" t="s" s="4">
        <v>12372</v>
      </c>
      <c r="F337" t="s" s="4">
        <v>1173</v>
      </c>
      <c r="G337" t="s" s="4">
        <v>3124</v>
      </c>
    </row>
    <row r="338" ht="45.0" customHeight="true">
      <c r="A338" t="s" s="4">
        <v>2170</v>
      </c>
      <c r="B338" t="s" s="4">
        <v>13279</v>
      </c>
      <c r="C338" t="s" s="4">
        <v>12863</v>
      </c>
      <c r="D338" t="s" s="4">
        <v>359</v>
      </c>
      <c r="E338" t="s" s="4">
        <v>359</v>
      </c>
      <c r="F338" t="s" s="4">
        <v>360</v>
      </c>
      <c r="G338" t="s" s="4">
        <v>3131</v>
      </c>
    </row>
    <row r="339" ht="45.0" customHeight="true">
      <c r="A339" t="s" s="4">
        <v>2174</v>
      </c>
      <c r="B339" t="s" s="4">
        <v>13280</v>
      </c>
      <c r="C339" t="s" s="4">
        <v>12863</v>
      </c>
      <c r="D339" t="s" s="4">
        <v>359</v>
      </c>
      <c r="E339" t="s" s="4">
        <v>359</v>
      </c>
      <c r="F339" t="s" s="4">
        <v>360</v>
      </c>
      <c r="G339" t="s" s="4">
        <v>3131</v>
      </c>
    </row>
    <row r="340" ht="45.0" customHeight="true">
      <c r="A340" t="s" s="4">
        <v>2176</v>
      </c>
      <c r="B340" t="s" s="4">
        <v>13281</v>
      </c>
      <c r="C340" t="s" s="4">
        <v>12863</v>
      </c>
      <c r="D340" t="s" s="4">
        <v>359</v>
      </c>
      <c r="E340" t="s" s="4">
        <v>359</v>
      </c>
      <c r="F340" t="s" s="4">
        <v>360</v>
      </c>
      <c r="G340" t="s" s="4">
        <v>3131</v>
      </c>
    </row>
    <row r="341" ht="45.0" customHeight="true">
      <c r="A341" t="s" s="4">
        <v>2178</v>
      </c>
      <c r="B341" t="s" s="4">
        <v>13282</v>
      </c>
      <c r="C341" t="s" s="4">
        <v>12863</v>
      </c>
      <c r="D341" t="s" s="4">
        <v>359</v>
      </c>
      <c r="E341" t="s" s="4">
        <v>359</v>
      </c>
      <c r="F341" t="s" s="4">
        <v>360</v>
      </c>
      <c r="G341" t="s" s="4">
        <v>3131</v>
      </c>
    </row>
    <row r="342" ht="45.0" customHeight="true">
      <c r="A342" t="s" s="4">
        <v>2180</v>
      </c>
      <c r="B342" t="s" s="4">
        <v>13283</v>
      </c>
      <c r="C342" t="s" s="4">
        <v>12863</v>
      </c>
      <c r="D342" t="s" s="4">
        <v>359</v>
      </c>
      <c r="E342" t="s" s="4">
        <v>359</v>
      </c>
      <c r="F342" t="s" s="4">
        <v>360</v>
      </c>
      <c r="G342" t="s" s="4">
        <v>3131</v>
      </c>
    </row>
    <row r="343" ht="45.0" customHeight="true">
      <c r="A343" t="s" s="4">
        <v>2182</v>
      </c>
      <c r="B343" t="s" s="4">
        <v>13284</v>
      </c>
      <c r="C343" t="s" s="4">
        <v>12863</v>
      </c>
      <c r="D343" t="s" s="4">
        <v>359</v>
      </c>
      <c r="E343" t="s" s="4">
        <v>359</v>
      </c>
      <c r="F343" t="s" s="4">
        <v>360</v>
      </c>
      <c r="G343" t="s" s="4">
        <v>3131</v>
      </c>
    </row>
    <row r="344" ht="45.0" customHeight="true">
      <c r="A344" t="s" s="4">
        <v>2184</v>
      </c>
      <c r="B344" t="s" s="4">
        <v>13285</v>
      </c>
      <c r="C344" t="s" s="4">
        <v>12863</v>
      </c>
      <c r="D344" t="s" s="4">
        <v>359</v>
      </c>
      <c r="E344" t="s" s="4">
        <v>359</v>
      </c>
      <c r="F344" t="s" s="4">
        <v>360</v>
      </c>
      <c r="G344" t="s" s="4">
        <v>3131</v>
      </c>
    </row>
    <row r="345" ht="45.0" customHeight="true">
      <c r="A345" t="s" s="4">
        <v>2186</v>
      </c>
      <c r="B345" t="s" s="4">
        <v>13286</v>
      </c>
      <c r="C345" t="s" s="4">
        <v>12863</v>
      </c>
      <c r="D345" t="s" s="4">
        <v>359</v>
      </c>
      <c r="E345" t="s" s="4">
        <v>359</v>
      </c>
      <c r="F345" t="s" s="4">
        <v>360</v>
      </c>
      <c r="G345" t="s" s="4">
        <v>3131</v>
      </c>
    </row>
    <row r="346" ht="45.0" customHeight="true">
      <c r="A346" t="s" s="4">
        <v>2188</v>
      </c>
      <c r="B346" t="s" s="4">
        <v>13287</v>
      </c>
      <c r="C346" t="s" s="4">
        <v>12863</v>
      </c>
      <c r="D346" t="s" s="4">
        <v>359</v>
      </c>
      <c r="E346" t="s" s="4">
        <v>359</v>
      </c>
      <c r="F346" t="s" s="4">
        <v>360</v>
      </c>
      <c r="G346" t="s" s="4">
        <v>3131</v>
      </c>
    </row>
    <row r="347" ht="45.0" customHeight="true">
      <c r="A347" t="s" s="4">
        <v>2190</v>
      </c>
      <c r="B347" t="s" s="4">
        <v>13288</v>
      </c>
      <c r="C347" t="s" s="4">
        <v>12863</v>
      </c>
      <c r="D347" t="s" s="4">
        <v>359</v>
      </c>
      <c r="E347" t="s" s="4">
        <v>359</v>
      </c>
      <c r="F347" t="s" s="4">
        <v>360</v>
      </c>
      <c r="G347" t="s" s="4">
        <v>3131</v>
      </c>
    </row>
    <row r="348" ht="45.0" customHeight="true">
      <c r="A348" t="s" s="4">
        <v>2192</v>
      </c>
      <c r="B348" t="s" s="4">
        <v>13289</v>
      </c>
      <c r="C348" t="s" s="4">
        <v>12863</v>
      </c>
      <c r="D348" t="s" s="4">
        <v>359</v>
      </c>
      <c r="E348" t="s" s="4">
        <v>359</v>
      </c>
      <c r="F348" t="s" s="4">
        <v>360</v>
      </c>
      <c r="G348" t="s" s="4">
        <v>3131</v>
      </c>
    </row>
    <row r="349" ht="45.0" customHeight="true">
      <c r="A349" t="s" s="4">
        <v>2194</v>
      </c>
      <c r="B349" t="s" s="4">
        <v>13290</v>
      </c>
      <c r="C349" t="s" s="4">
        <v>12863</v>
      </c>
      <c r="D349" t="s" s="4">
        <v>359</v>
      </c>
      <c r="E349" t="s" s="4">
        <v>359</v>
      </c>
      <c r="F349" t="s" s="4">
        <v>360</v>
      </c>
      <c r="G349" t="s" s="4">
        <v>3131</v>
      </c>
    </row>
    <row r="350" ht="45.0" customHeight="true">
      <c r="A350" t="s" s="4">
        <v>2196</v>
      </c>
      <c r="B350" t="s" s="4">
        <v>13291</v>
      </c>
      <c r="C350" t="s" s="4">
        <v>12863</v>
      </c>
      <c r="D350" t="s" s="4">
        <v>359</v>
      </c>
      <c r="E350" t="s" s="4">
        <v>359</v>
      </c>
      <c r="F350" t="s" s="4">
        <v>360</v>
      </c>
      <c r="G350" t="s" s="4">
        <v>3131</v>
      </c>
    </row>
    <row r="351" ht="45.0" customHeight="true">
      <c r="A351" t="s" s="4">
        <v>2198</v>
      </c>
      <c r="B351" t="s" s="4">
        <v>13292</v>
      </c>
      <c r="C351" t="s" s="4">
        <v>12863</v>
      </c>
      <c r="D351" t="s" s="4">
        <v>359</v>
      </c>
      <c r="E351" t="s" s="4">
        <v>359</v>
      </c>
      <c r="F351" t="s" s="4">
        <v>360</v>
      </c>
      <c r="G351" t="s" s="4">
        <v>3131</v>
      </c>
    </row>
    <row r="352" ht="45.0" customHeight="true">
      <c r="A352" t="s" s="4">
        <v>2200</v>
      </c>
      <c r="B352" t="s" s="4">
        <v>13293</v>
      </c>
      <c r="C352" t="s" s="4">
        <v>12863</v>
      </c>
      <c r="D352" t="s" s="4">
        <v>359</v>
      </c>
      <c r="E352" t="s" s="4">
        <v>359</v>
      </c>
      <c r="F352" t="s" s="4">
        <v>360</v>
      </c>
      <c r="G352" t="s" s="4">
        <v>3131</v>
      </c>
    </row>
    <row r="353" ht="45.0" customHeight="true">
      <c r="A353" t="s" s="4">
        <v>2202</v>
      </c>
      <c r="B353" t="s" s="4">
        <v>13294</v>
      </c>
      <c r="C353" t="s" s="4">
        <v>12863</v>
      </c>
      <c r="D353" t="s" s="4">
        <v>359</v>
      </c>
      <c r="E353" t="s" s="4">
        <v>359</v>
      </c>
      <c r="F353" t="s" s="4">
        <v>360</v>
      </c>
      <c r="G353" t="s" s="4">
        <v>3131</v>
      </c>
    </row>
    <row r="354" ht="45.0" customHeight="true">
      <c r="A354" t="s" s="4">
        <v>2204</v>
      </c>
      <c r="B354" t="s" s="4">
        <v>13295</v>
      </c>
      <c r="C354" t="s" s="4">
        <v>12863</v>
      </c>
      <c r="D354" t="s" s="4">
        <v>359</v>
      </c>
      <c r="E354" t="s" s="4">
        <v>359</v>
      </c>
      <c r="F354" t="s" s="4">
        <v>360</v>
      </c>
      <c r="G354" t="s" s="4">
        <v>3131</v>
      </c>
    </row>
    <row r="355" ht="45.0" customHeight="true">
      <c r="A355" t="s" s="4">
        <v>2206</v>
      </c>
      <c r="B355" t="s" s="4">
        <v>13296</v>
      </c>
      <c r="C355" t="s" s="4">
        <v>12863</v>
      </c>
      <c r="D355" t="s" s="4">
        <v>359</v>
      </c>
      <c r="E355" t="s" s="4">
        <v>359</v>
      </c>
      <c r="F355" t="s" s="4">
        <v>360</v>
      </c>
      <c r="G355" t="s" s="4">
        <v>3131</v>
      </c>
    </row>
    <row r="356" ht="45.0" customHeight="true">
      <c r="A356" t="s" s="4">
        <v>2208</v>
      </c>
      <c r="B356" t="s" s="4">
        <v>13297</v>
      </c>
      <c r="C356" t="s" s="4">
        <v>12863</v>
      </c>
      <c r="D356" t="s" s="4">
        <v>12949</v>
      </c>
      <c r="E356" t="s" s="4">
        <v>12949</v>
      </c>
      <c r="F356" t="s" s="4">
        <v>360</v>
      </c>
      <c r="G356" t="s" s="4">
        <v>3131</v>
      </c>
    </row>
    <row r="357" ht="45.0" customHeight="true">
      <c r="A357" t="s" s="4">
        <v>2210</v>
      </c>
      <c r="B357" t="s" s="4">
        <v>13298</v>
      </c>
      <c r="C357" t="s" s="4">
        <v>12863</v>
      </c>
      <c r="D357" t="s" s="4">
        <v>12372</v>
      </c>
      <c r="E357" t="s" s="4">
        <v>12372</v>
      </c>
      <c r="F357" t="s" s="4">
        <v>360</v>
      </c>
      <c r="G357" t="s" s="4">
        <v>3131</v>
      </c>
    </row>
    <row r="358" ht="45.0" customHeight="true">
      <c r="A358" t="s" s="4">
        <v>2212</v>
      </c>
      <c r="B358" t="s" s="4">
        <v>13299</v>
      </c>
      <c r="C358" t="s" s="4">
        <v>12863</v>
      </c>
      <c r="D358" t="s" s="4">
        <v>12372</v>
      </c>
      <c r="E358" t="s" s="4">
        <v>12372</v>
      </c>
      <c r="F358" t="s" s="4">
        <v>360</v>
      </c>
      <c r="G358" t="s" s="4">
        <v>3131</v>
      </c>
    </row>
    <row r="359" ht="45.0" customHeight="true">
      <c r="A359" t="s" s="4">
        <v>2214</v>
      </c>
      <c r="B359" t="s" s="4">
        <v>13300</v>
      </c>
      <c r="C359" t="s" s="4">
        <v>12863</v>
      </c>
      <c r="D359" t="s" s="4">
        <v>12372</v>
      </c>
      <c r="E359" t="s" s="4">
        <v>12372</v>
      </c>
      <c r="F359" t="s" s="4">
        <v>360</v>
      </c>
      <c r="G359" t="s" s="4">
        <v>3131</v>
      </c>
    </row>
    <row r="360" ht="45.0" customHeight="true">
      <c r="A360" t="s" s="4">
        <v>2216</v>
      </c>
      <c r="B360" t="s" s="4">
        <v>13301</v>
      </c>
      <c r="C360" t="s" s="4">
        <v>12863</v>
      </c>
      <c r="D360" t="s" s="4">
        <v>359</v>
      </c>
      <c r="E360" t="s" s="4">
        <v>359</v>
      </c>
      <c r="F360" t="s" s="4">
        <v>360</v>
      </c>
      <c r="G360" t="s" s="4">
        <v>3131</v>
      </c>
    </row>
    <row r="361" ht="45.0" customHeight="true">
      <c r="A361" t="s" s="4">
        <v>2220</v>
      </c>
      <c r="B361" t="s" s="4">
        <v>13302</v>
      </c>
      <c r="C361" t="s" s="4">
        <v>12863</v>
      </c>
      <c r="D361" t="s" s="4">
        <v>359</v>
      </c>
      <c r="E361" t="s" s="4">
        <v>359</v>
      </c>
      <c r="F361" t="s" s="4">
        <v>360</v>
      </c>
      <c r="G361" t="s" s="4">
        <v>3131</v>
      </c>
    </row>
    <row r="362" ht="45.0" customHeight="true">
      <c r="A362" t="s" s="4">
        <v>2222</v>
      </c>
      <c r="B362" t="s" s="4">
        <v>13303</v>
      </c>
      <c r="C362" t="s" s="4">
        <v>12863</v>
      </c>
      <c r="D362" t="s" s="4">
        <v>359</v>
      </c>
      <c r="E362" t="s" s="4">
        <v>359</v>
      </c>
      <c r="F362" t="s" s="4">
        <v>360</v>
      </c>
      <c r="G362" t="s" s="4">
        <v>3131</v>
      </c>
    </row>
    <row r="363" ht="45.0" customHeight="true">
      <c r="A363" t="s" s="4">
        <v>2224</v>
      </c>
      <c r="B363" t="s" s="4">
        <v>13304</v>
      </c>
      <c r="C363" t="s" s="4">
        <v>12863</v>
      </c>
      <c r="D363" t="s" s="4">
        <v>359</v>
      </c>
      <c r="E363" t="s" s="4">
        <v>359</v>
      </c>
      <c r="F363" t="s" s="4">
        <v>360</v>
      </c>
      <c r="G363" t="s" s="4">
        <v>3131</v>
      </c>
    </row>
    <row r="364" ht="45.0" customHeight="true">
      <c r="A364" t="s" s="4">
        <v>2226</v>
      </c>
      <c r="B364" t="s" s="4">
        <v>13305</v>
      </c>
      <c r="C364" t="s" s="4">
        <v>12863</v>
      </c>
      <c r="D364" t="s" s="4">
        <v>359</v>
      </c>
      <c r="E364" t="s" s="4">
        <v>359</v>
      </c>
      <c r="F364" t="s" s="4">
        <v>360</v>
      </c>
      <c r="G364" t="s" s="4">
        <v>3131</v>
      </c>
    </row>
    <row r="365" ht="45.0" customHeight="true">
      <c r="A365" t="s" s="4">
        <v>2228</v>
      </c>
      <c r="B365" t="s" s="4">
        <v>13306</v>
      </c>
      <c r="C365" t="s" s="4">
        <v>12863</v>
      </c>
      <c r="D365" t="s" s="4">
        <v>359</v>
      </c>
      <c r="E365" t="s" s="4">
        <v>359</v>
      </c>
      <c r="F365" t="s" s="4">
        <v>360</v>
      </c>
      <c r="G365" t="s" s="4">
        <v>3131</v>
      </c>
    </row>
    <row r="366" ht="45.0" customHeight="true">
      <c r="A366" t="s" s="4">
        <v>2230</v>
      </c>
      <c r="B366" t="s" s="4">
        <v>13307</v>
      </c>
      <c r="C366" t="s" s="4">
        <v>12863</v>
      </c>
      <c r="D366" t="s" s="4">
        <v>359</v>
      </c>
      <c r="E366" t="s" s="4">
        <v>359</v>
      </c>
      <c r="F366" t="s" s="4">
        <v>360</v>
      </c>
      <c r="G366" t="s" s="4">
        <v>3131</v>
      </c>
    </row>
    <row r="367" ht="45.0" customHeight="true">
      <c r="A367" t="s" s="4">
        <v>2232</v>
      </c>
      <c r="B367" t="s" s="4">
        <v>13308</v>
      </c>
      <c r="C367" t="s" s="4">
        <v>12863</v>
      </c>
      <c r="D367" t="s" s="4">
        <v>359</v>
      </c>
      <c r="E367" t="s" s="4">
        <v>359</v>
      </c>
      <c r="F367" t="s" s="4">
        <v>360</v>
      </c>
      <c r="G367" t="s" s="4">
        <v>3131</v>
      </c>
    </row>
    <row r="368" ht="45.0" customHeight="true">
      <c r="A368" t="s" s="4">
        <v>2234</v>
      </c>
      <c r="B368" t="s" s="4">
        <v>13309</v>
      </c>
      <c r="C368" t="s" s="4">
        <v>12863</v>
      </c>
      <c r="D368" t="s" s="4">
        <v>359</v>
      </c>
      <c r="E368" t="s" s="4">
        <v>359</v>
      </c>
      <c r="F368" t="s" s="4">
        <v>360</v>
      </c>
      <c r="G368" t="s" s="4">
        <v>3131</v>
      </c>
    </row>
    <row r="369" ht="45.0" customHeight="true">
      <c r="A369" t="s" s="4">
        <v>2236</v>
      </c>
      <c r="B369" t="s" s="4">
        <v>13310</v>
      </c>
      <c r="C369" t="s" s="4">
        <v>12863</v>
      </c>
      <c r="D369" t="s" s="4">
        <v>359</v>
      </c>
      <c r="E369" t="s" s="4">
        <v>359</v>
      </c>
      <c r="F369" t="s" s="4">
        <v>360</v>
      </c>
      <c r="G369" t="s" s="4">
        <v>3131</v>
      </c>
    </row>
    <row r="370" ht="45.0" customHeight="true">
      <c r="A370" t="s" s="4">
        <v>2238</v>
      </c>
      <c r="B370" t="s" s="4">
        <v>13311</v>
      </c>
      <c r="C370" t="s" s="4">
        <v>12863</v>
      </c>
      <c r="D370" t="s" s="4">
        <v>359</v>
      </c>
      <c r="E370" t="s" s="4">
        <v>359</v>
      </c>
      <c r="F370" t="s" s="4">
        <v>360</v>
      </c>
      <c r="G370" t="s" s="4">
        <v>3131</v>
      </c>
    </row>
    <row r="371" ht="45.0" customHeight="true">
      <c r="A371" t="s" s="4">
        <v>2240</v>
      </c>
      <c r="B371" t="s" s="4">
        <v>13312</v>
      </c>
      <c r="C371" t="s" s="4">
        <v>12863</v>
      </c>
      <c r="D371" t="s" s="4">
        <v>359</v>
      </c>
      <c r="E371" t="s" s="4">
        <v>359</v>
      </c>
      <c r="F371" t="s" s="4">
        <v>360</v>
      </c>
      <c r="G371" t="s" s="4">
        <v>3131</v>
      </c>
    </row>
    <row r="372" ht="45.0" customHeight="true">
      <c r="A372" t="s" s="4">
        <v>2242</v>
      </c>
      <c r="B372" t="s" s="4">
        <v>13313</v>
      </c>
      <c r="C372" t="s" s="4">
        <v>12863</v>
      </c>
      <c r="D372" t="s" s="4">
        <v>359</v>
      </c>
      <c r="E372" t="s" s="4">
        <v>359</v>
      </c>
      <c r="F372" t="s" s="4">
        <v>360</v>
      </c>
      <c r="G372" t="s" s="4">
        <v>3131</v>
      </c>
    </row>
    <row r="373" ht="45.0" customHeight="true">
      <c r="A373" t="s" s="4">
        <v>2244</v>
      </c>
      <c r="B373" t="s" s="4">
        <v>13314</v>
      </c>
      <c r="C373" t="s" s="4">
        <v>12863</v>
      </c>
      <c r="D373" t="s" s="4">
        <v>359</v>
      </c>
      <c r="E373" t="s" s="4">
        <v>359</v>
      </c>
      <c r="F373" t="s" s="4">
        <v>360</v>
      </c>
      <c r="G373" t="s" s="4">
        <v>3131</v>
      </c>
    </row>
    <row r="374" ht="45.0" customHeight="true">
      <c r="A374" t="s" s="4">
        <v>2246</v>
      </c>
      <c r="B374" t="s" s="4">
        <v>13315</v>
      </c>
      <c r="C374" t="s" s="4">
        <v>12863</v>
      </c>
      <c r="D374" t="s" s="4">
        <v>359</v>
      </c>
      <c r="E374" t="s" s="4">
        <v>359</v>
      </c>
      <c r="F374" t="s" s="4">
        <v>360</v>
      </c>
      <c r="G374" t="s" s="4">
        <v>3131</v>
      </c>
    </row>
    <row r="375" ht="45.0" customHeight="true">
      <c r="A375" t="s" s="4">
        <v>2248</v>
      </c>
      <c r="B375" t="s" s="4">
        <v>13316</v>
      </c>
      <c r="C375" t="s" s="4">
        <v>12863</v>
      </c>
      <c r="D375" t="s" s="4">
        <v>359</v>
      </c>
      <c r="E375" t="s" s="4">
        <v>359</v>
      </c>
      <c r="F375" t="s" s="4">
        <v>360</v>
      </c>
      <c r="G375" t="s" s="4">
        <v>3131</v>
      </c>
    </row>
    <row r="376" ht="45.0" customHeight="true">
      <c r="A376" t="s" s="4">
        <v>2250</v>
      </c>
      <c r="B376" t="s" s="4">
        <v>13317</v>
      </c>
      <c r="C376" t="s" s="4">
        <v>12863</v>
      </c>
      <c r="D376" t="s" s="4">
        <v>359</v>
      </c>
      <c r="E376" t="s" s="4">
        <v>359</v>
      </c>
      <c r="F376" t="s" s="4">
        <v>360</v>
      </c>
      <c r="G376" t="s" s="4">
        <v>3131</v>
      </c>
    </row>
    <row r="377" ht="45.0" customHeight="true">
      <c r="A377" t="s" s="4">
        <v>2252</v>
      </c>
      <c r="B377" t="s" s="4">
        <v>13318</v>
      </c>
      <c r="C377" t="s" s="4">
        <v>12863</v>
      </c>
      <c r="D377" t="s" s="4">
        <v>359</v>
      </c>
      <c r="E377" t="s" s="4">
        <v>359</v>
      </c>
      <c r="F377" t="s" s="4">
        <v>360</v>
      </c>
      <c r="G377" t="s" s="4">
        <v>3131</v>
      </c>
    </row>
    <row r="378" ht="45.0" customHeight="true">
      <c r="A378" t="s" s="4">
        <v>2254</v>
      </c>
      <c r="B378" t="s" s="4">
        <v>13319</v>
      </c>
      <c r="C378" t="s" s="4">
        <v>12863</v>
      </c>
      <c r="D378" t="s" s="4">
        <v>359</v>
      </c>
      <c r="E378" t="s" s="4">
        <v>359</v>
      </c>
      <c r="F378" t="s" s="4">
        <v>360</v>
      </c>
      <c r="G378" t="s" s="4">
        <v>3131</v>
      </c>
    </row>
    <row r="379" ht="45.0" customHeight="true">
      <c r="A379" t="s" s="4">
        <v>2256</v>
      </c>
      <c r="B379" t="s" s="4">
        <v>13320</v>
      </c>
      <c r="C379" t="s" s="4">
        <v>12863</v>
      </c>
      <c r="D379" t="s" s="4">
        <v>359</v>
      </c>
      <c r="E379" t="s" s="4">
        <v>359</v>
      </c>
      <c r="F379" t="s" s="4">
        <v>360</v>
      </c>
      <c r="G379" t="s" s="4">
        <v>3131</v>
      </c>
    </row>
    <row r="380" ht="45.0" customHeight="true">
      <c r="A380" t="s" s="4">
        <v>2261</v>
      </c>
      <c r="B380" t="s" s="4">
        <v>13321</v>
      </c>
      <c r="C380" t="s" s="4">
        <v>13093</v>
      </c>
      <c r="D380" t="s" s="4">
        <v>359</v>
      </c>
      <c r="E380" t="s" s="4">
        <v>359</v>
      </c>
      <c r="F380" t="s" s="4">
        <v>1288</v>
      </c>
      <c r="G380" t="s" s="4">
        <v>3242</v>
      </c>
    </row>
    <row r="381" ht="45.0" customHeight="true">
      <c r="A381" t="s" s="4">
        <v>2261</v>
      </c>
      <c r="B381" t="s" s="4">
        <v>13322</v>
      </c>
      <c r="C381" t="s" s="4">
        <v>13093</v>
      </c>
      <c r="D381" t="s" s="4">
        <v>359</v>
      </c>
      <c r="E381" t="s" s="4">
        <v>359</v>
      </c>
      <c r="F381" t="s" s="4">
        <v>1288</v>
      </c>
      <c r="G381" t="s" s="4">
        <v>3242</v>
      </c>
    </row>
    <row r="382" ht="45.0" customHeight="true">
      <c r="A382" t="s" s="4">
        <v>2261</v>
      </c>
      <c r="B382" t="s" s="4">
        <v>13323</v>
      </c>
      <c r="C382" t="s" s="4">
        <v>13093</v>
      </c>
      <c r="D382" t="s" s="4">
        <v>359</v>
      </c>
      <c r="E382" t="s" s="4">
        <v>359</v>
      </c>
      <c r="F382" t="s" s="4">
        <v>1288</v>
      </c>
      <c r="G382" t="s" s="4">
        <v>3242</v>
      </c>
    </row>
    <row r="383" ht="45.0" customHeight="true">
      <c r="A383" t="s" s="4">
        <v>2265</v>
      </c>
      <c r="B383" t="s" s="4">
        <v>13324</v>
      </c>
      <c r="C383" t="s" s="4">
        <v>13093</v>
      </c>
      <c r="D383" t="s" s="4">
        <v>359</v>
      </c>
      <c r="E383" t="s" s="4">
        <v>359</v>
      </c>
      <c r="F383" t="s" s="4">
        <v>1288</v>
      </c>
      <c r="G383" t="s" s="4">
        <v>3242</v>
      </c>
    </row>
    <row r="384" ht="45.0" customHeight="true">
      <c r="A384" t="s" s="4">
        <v>2265</v>
      </c>
      <c r="B384" t="s" s="4">
        <v>13325</v>
      </c>
      <c r="C384" t="s" s="4">
        <v>13093</v>
      </c>
      <c r="D384" t="s" s="4">
        <v>359</v>
      </c>
      <c r="E384" t="s" s="4">
        <v>359</v>
      </c>
      <c r="F384" t="s" s="4">
        <v>1288</v>
      </c>
      <c r="G384" t="s" s="4">
        <v>3242</v>
      </c>
    </row>
    <row r="385" ht="45.0" customHeight="true">
      <c r="A385" t="s" s="4">
        <v>2265</v>
      </c>
      <c r="B385" t="s" s="4">
        <v>13326</v>
      </c>
      <c r="C385" t="s" s="4">
        <v>13093</v>
      </c>
      <c r="D385" t="s" s="4">
        <v>359</v>
      </c>
      <c r="E385" t="s" s="4">
        <v>359</v>
      </c>
      <c r="F385" t="s" s="4">
        <v>1288</v>
      </c>
      <c r="G385" t="s" s="4">
        <v>3242</v>
      </c>
    </row>
    <row r="386" ht="45.0" customHeight="true">
      <c r="A386" t="s" s="4">
        <v>2270</v>
      </c>
      <c r="B386" t="s" s="4">
        <v>13327</v>
      </c>
      <c r="C386" t="s" s="4">
        <v>13093</v>
      </c>
      <c r="D386" t="s" s="4">
        <v>359</v>
      </c>
      <c r="E386" t="s" s="4">
        <v>359</v>
      </c>
      <c r="F386" t="s" s="4">
        <v>1288</v>
      </c>
      <c r="G386" t="s" s="4">
        <v>3242</v>
      </c>
    </row>
    <row r="387" ht="45.0" customHeight="true">
      <c r="A387" t="s" s="4">
        <v>2270</v>
      </c>
      <c r="B387" t="s" s="4">
        <v>13328</v>
      </c>
      <c r="C387" t="s" s="4">
        <v>13093</v>
      </c>
      <c r="D387" t="s" s="4">
        <v>359</v>
      </c>
      <c r="E387" t="s" s="4">
        <v>359</v>
      </c>
      <c r="F387" t="s" s="4">
        <v>1288</v>
      </c>
      <c r="G387" t="s" s="4">
        <v>3242</v>
      </c>
    </row>
    <row r="388" ht="45.0" customHeight="true">
      <c r="A388" t="s" s="4">
        <v>2270</v>
      </c>
      <c r="B388" t="s" s="4">
        <v>13329</v>
      </c>
      <c r="C388" t="s" s="4">
        <v>13093</v>
      </c>
      <c r="D388" t="s" s="4">
        <v>359</v>
      </c>
      <c r="E388" t="s" s="4">
        <v>359</v>
      </c>
      <c r="F388" t="s" s="4">
        <v>1288</v>
      </c>
      <c r="G388" t="s" s="4">
        <v>3242</v>
      </c>
    </row>
    <row r="389" ht="45.0" customHeight="true">
      <c r="A389" t="s" s="4">
        <v>2272</v>
      </c>
      <c r="B389" t="s" s="4">
        <v>13330</v>
      </c>
      <c r="C389" t="s" s="4">
        <v>12961</v>
      </c>
      <c r="D389" t="s" s="4">
        <v>12372</v>
      </c>
      <c r="E389" t="s" s="4">
        <v>12372</v>
      </c>
      <c r="F389" t="s" s="4">
        <v>1173</v>
      </c>
      <c r="G389" t="s" s="4">
        <v>3131</v>
      </c>
    </row>
    <row r="390" ht="45.0" customHeight="true">
      <c r="A390" t="s" s="4">
        <v>2275</v>
      </c>
      <c r="B390" t="s" s="4">
        <v>13331</v>
      </c>
      <c r="C390" t="s" s="4">
        <v>12961</v>
      </c>
      <c r="D390" t="s" s="4">
        <v>12372</v>
      </c>
      <c r="E390" t="s" s="4">
        <v>12372</v>
      </c>
      <c r="F390" t="s" s="4">
        <v>1173</v>
      </c>
      <c r="G390" t="s" s="4">
        <v>3131</v>
      </c>
    </row>
    <row r="391" ht="45.0" customHeight="true">
      <c r="A391" t="s" s="4">
        <v>2277</v>
      </c>
      <c r="B391" t="s" s="4">
        <v>13332</v>
      </c>
      <c r="C391" t="s" s="4">
        <v>12961</v>
      </c>
      <c r="D391" t="s" s="4">
        <v>12372</v>
      </c>
      <c r="E391" t="s" s="4">
        <v>12372</v>
      </c>
      <c r="F391" t="s" s="4">
        <v>1173</v>
      </c>
      <c r="G391" t="s" s="4">
        <v>3131</v>
      </c>
    </row>
    <row r="392" ht="45.0" customHeight="true">
      <c r="A392" t="s" s="4">
        <v>2280</v>
      </c>
      <c r="B392" t="s" s="4">
        <v>13333</v>
      </c>
      <c r="C392" t="s" s="4">
        <v>12961</v>
      </c>
      <c r="D392" t="s" s="4">
        <v>12372</v>
      </c>
      <c r="E392" t="s" s="4">
        <v>12372</v>
      </c>
      <c r="F392" t="s" s="4">
        <v>1173</v>
      </c>
      <c r="G392" t="s" s="4">
        <v>3131</v>
      </c>
    </row>
    <row r="393" ht="45.0" customHeight="true">
      <c r="A393" t="s" s="4">
        <v>2282</v>
      </c>
      <c r="B393" t="s" s="4">
        <v>13334</v>
      </c>
      <c r="C393" t="s" s="4">
        <v>12961</v>
      </c>
      <c r="D393" t="s" s="4">
        <v>12372</v>
      </c>
      <c r="E393" t="s" s="4">
        <v>12372</v>
      </c>
      <c r="F393" t="s" s="4">
        <v>1173</v>
      </c>
      <c r="G393" t="s" s="4">
        <v>3131</v>
      </c>
    </row>
    <row r="394" ht="45.0" customHeight="true">
      <c r="A394" t="s" s="4">
        <v>2284</v>
      </c>
      <c r="B394" t="s" s="4">
        <v>13335</v>
      </c>
      <c r="C394" t="s" s="4">
        <v>12961</v>
      </c>
      <c r="D394" t="s" s="4">
        <v>12372</v>
      </c>
      <c r="E394" t="s" s="4">
        <v>12372</v>
      </c>
      <c r="F394" t="s" s="4">
        <v>1173</v>
      </c>
      <c r="G394" t="s" s="4">
        <v>3131</v>
      </c>
    </row>
    <row r="395" ht="45.0" customHeight="true">
      <c r="A395" t="s" s="4">
        <v>2286</v>
      </c>
      <c r="B395" t="s" s="4">
        <v>13336</v>
      </c>
      <c r="C395" t="s" s="4">
        <v>12961</v>
      </c>
      <c r="D395" t="s" s="4">
        <v>12372</v>
      </c>
      <c r="E395" t="s" s="4">
        <v>12372</v>
      </c>
      <c r="F395" t="s" s="4">
        <v>1173</v>
      </c>
      <c r="G395" t="s" s="4">
        <v>3131</v>
      </c>
    </row>
    <row r="396" ht="45.0" customHeight="true">
      <c r="A396" t="s" s="4">
        <v>2288</v>
      </c>
      <c r="B396" t="s" s="4">
        <v>13337</v>
      </c>
      <c r="C396" t="s" s="4">
        <v>12961</v>
      </c>
      <c r="D396" t="s" s="4">
        <v>13022</v>
      </c>
      <c r="E396" t="s" s="4">
        <v>13022</v>
      </c>
      <c r="F396" t="s" s="4">
        <v>1173</v>
      </c>
      <c r="G396" t="s" s="4">
        <v>3131</v>
      </c>
    </row>
    <row r="397" ht="45.0" customHeight="true">
      <c r="A397" t="s" s="4">
        <v>2290</v>
      </c>
      <c r="B397" t="s" s="4">
        <v>13338</v>
      </c>
      <c r="C397" t="s" s="4">
        <v>12961</v>
      </c>
      <c r="D397" t="s" s="4">
        <v>12372</v>
      </c>
      <c r="E397" t="s" s="4">
        <v>12372</v>
      </c>
      <c r="F397" t="s" s="4">
        <v>1173</v>
      </c>
      <c r="G397" t="s" s="4">
        <v>3131</v>
      </c>
    </row>
    <row r="398" ht="45.0" customHeight="true">
      <c r="A398" t="s" s="4">
        <v>2292</v>
      </c>
      <c r="B398" t="s" s="4">
        <v>13339</v>
      </c>
      <c r="C398" t="s" s="4">
        <v>12961</v>
      </c>
      <c r="D398" t="s" s="4">
        <v>12372</v>
      </c>
      <c r="E398" t="s" s="4">
        <v>12372</v>
      </c>
      <c r="F398" t="s" s="4">
        <v>1173</v>
      </c>
      <c r="G398" t="s" s="4">
        <v>3131</v>
      </c>
    </row>
    <row r="399" ht="45.0" customHeight="true">
      <c r="A399" t="s" s="4">
        <v>2294</v>
      </c>
      <c r="B399" t="s" s="4">
        <v>13340</v>
      </c>
      <c r="C399" t="s" s="4">
        <v>12961</v>
      </c>
      <c r="D399" t="s" s="4">
        <v>12372</v>
      </c>
      <c r="E399" t="s" s="4">
        <v>12372</v>
      </c>
      <c r="F399" t="s" s="4">
        <v>1173</v>
      </c>
      <c r="G399" t="s" s="4">
        <v>3131</v>
      </c>
    </row>
    <row r="400" ht="45.0" customHeight="true">
      <c r="A400" t="s" s="4">
        <v>2297</v>
      </c>
      <c r="B400" t="s" s="4">
        <v>13341</v>
      </c>
      <c r="C400" t="s" s="4">
        <v>12961</v>
      </c>
      <c r="D400" t="s" s="4">
        <v>12372</v>
      </c>
      <c r="E400" t="s" s="4">
        <v>12372</v>
      </c>
      <c r="F400" t="s" s="4">
        <v>1173</v>
      </c>
      <c r="G400" t="s" s="4">
        <v>3131</v>
      </c>
    </row>
    <row r="401" ht="45.0" customHeight="true">
      <c r="A401" t="s" s="4">
        <v>2299</v>
      </c>
      <c r="B401" t="s" s="4">
        <v>13342</v>
      </c>
      <c r="C401" t="s" s="4">
        <v>12961</v>
      </c>
      <c r="D401" t="s" s="4">
        <v>12372</v>
      </c>
      <c r="E401" t="s" s="4">
        <v>12372</v>
      </c>
      <c r="F401" t="s" s="4">
        <v>1173</v>
      </c>
      <c r="G401" t="s" s="4">
        <v>3131</v>
      </c>
    </row>
    <row r="402" ht="45.0" customHeight="true">
      <c r="A402" t="s" s="4">
        <v>2301</v>
      </c>
      <c r="B402" t="s" s="4">
        <v>13343</v>
      </c>
      <c r="C402" t="s" s="4">
        <v>12961</v>
      </c>
      <c r="D402" t="s" s="4">
        <v>12372</v>
      </c>
      <c r="E402" t="s" s="4">
        <v>12372</v>
      </c>
      <c r="F402" t="s" s="4">
        <v>1173</v>
      </c>
      <c r="G402" t="s" s="4">
        <v>3131</v>
      </c>
    </row>
    <row r="403" ht="45.0" customHeight="true">
      <c r="A403" t="s" s="4">
        <v>2304</v>
      </c>
      <c r="B403" t="s" s="4">
        <v>13344</v>
      </c>
      <c r="C403" t="s" s="4">
        <v>12961</v>
      </c>
      <c r="D403" t="s" s="4">
        <v>13030</v>
      </c>
      <c r="E403" t="s" s="4">
        <v>13030</v>
      </c>
      <c r="F403" t="s" s="4">
        <v>1173</v>
      </c>
      <c r="G403" t="s" s="4">
        <v>3131</v>
      </c>
    </row>
    <row r="404" ht="45.0" customHeight="true">
      <c r="A404" t="s" s="4">
        <v>2307</v>
      </c>
      <c r="B404" t="s" s="4">
        <v>13345</v>
      </c>
      <c r="C404" t="s" s="4">
        <v>12961</v>
      </c>
      <c r="D404" t="s" s="4">
        <v>13032</v>
      </c>
      <c r="E404" t="s" s="4">
        <v>13032</v>
      </c>
      <c r="F404" t="s" s="4">
        <v>1173</v>
      </c>
      <c r="G404" t="s" s="4">
        <v>3131</v>
      </c>
    </row>
    <row r="405" ht="45.0" customHeight="true">
      <c r="A405" t="s" s="4">
        <v>2309</v>
      </c>
      <c r="B405" t="s" s="4">
        <v>13346</v>
      </c>
      <c r="C405" t="s" s="4">
        <v>12961</v>
      </c>
      <c r="D405" t="s" s="4">
        <v>12372</v>
      </c>
      <c r="E405" t="s" s="4">
        <v>12372</v>
      </c>
      <c r="F405" t="s" s="4">
        <v>1173</v>
      </c>
      <c r="G405" t="s" s="4">
        <v>3131</v>
      </c>
    </row>
    <row r="406" ht="45.0" customHeight="true">
      <c r="A406" t="s" s="4">
        <v>2311</v>
      </c>
      <c r="B406" t="s" s="4">
        <v>13347</v>
      </c>
      <c r="C406" t="s" s="4">
        <v>12961</v>
      </c>
      <c r="D406" t="s" s="4">
        <v>12372</v>
      </c>
      <c r="E406" t="s" s="4">
        <v>12372</v>
      </c>
      <c r="F406" t="s" s="4">
        <v>1173</v>
      </c>
      <c r="G406" t="s" s="4">
        <v>3131</v>
      </c>
    </row>
    <row r="407" ht="45.0" customHeight="true">
      <c r="A407" t="s" s="4">
        <v>2313</v>
      </c>
      <c r="B407" t="s" s="4">
        <v>13348</v>
      </c>
      <c r="C407" t="s" s="4">
        <v>12961</v>
      </c>
      <c r="D407" t="s" s="4">
        <v>12372</v>
      </c>
      <c r="E407" t="s" s="4">
        <v>12372</v>
      </c>
      <c r="F407" t="s" s="4">
        <v>1173</v>
      </c>
      <c r="G407" t="s" s="4">
        <v>3131</v>
      </c>
    </row>
    <row r="408" ht="45.0" customHeight="true">
      <c r="A408" t="s" s="4">
        <v>2315</v>
      </c>
      <c r="B408" t="s" s="4">
        <v>13349</v>
      </c>
      <c r="C408" t="s" s="4">
        <v>12961</v>
      </c>
      <c r="D408" t="s" s="4">
        <v>12372</v>
      </c>
      <c r="E408" t="s" s="4">
        <v>12372</v>
      </c>
      <c r="F408" t="s" s="4">
        <v>1173</v>
      </c>
      <c r="G408" t="s" s="4">
        <v>3131</v>
      </c>
    </row>
    <row r="409" ht="45.0" customHeight="true">
      <c r="A409" t="s" s="4">
        <v>2318</v>
      </c>
      <c r="B409" t="s" s="4">
        <v>13350</v>
      </c>
      <c r="C409" t="s" s="4">
        <v>12961</v>
      </c>
      <c r="D409" t="s" s="4">
        <v>13038</v>
      </c>
      <c r="E409" t="s" s="4">
        <v>13038</v>
      </c>
      <c r="F409" t="s" s="4">
        <v>1173</v>
      </c>
      <c r="G409" t="s" s="4">
        <v>3131</v>
      </c>
    </row>
    <row r="410" ht="45.0" customHeight="true">
      <c r="A410" t="s" s="4">
        <v>2320</v>
      </c>
      <c r="B410" t="s" s="4">
        <v>13351</v>
      </c>
      <c r="C410" t="s" s="4">
        <v>12961</v>
      </c>
      <c r="D410" t="s" s="4">
        <v>12372</v>
      </c>
      <c r="E410" t="s" s="4">
        <v>12372</v>
      </c>
      <c r="F410" t="s" s="4">
        <v>1173</v>
      </c>
      <c r="G410" t="s" s="4">
        <v>3131</v>
      </c>
    </row>
    <row r="411" ht="45.0" customHeight="true">
      <c r="A411" t="s" s="4">
        <v>2322</v>
      </c>
      <c r="B411" t="s" s="4">
        <v>13352</v>
      </c>
      <c r="C411" t="s" s="4">
        <v>12961</v>
      </c>
      <c r="D411" t="s" s="4">
        <v>12888</v>
      </c>
      <c r="E411" t="s" s="4">
        <v>12888</v>
      </c>
      <c r="F411" t="s" s="4">
        <v>1173</v>
      </c>
      <c r="G411" t="s" s="4">
        <v>3131</v>
      </c>
    </row>
    <row r="412" ht="45.0" customHeight="true">
      <c r="A412" t="s" s="4">
        <v>2324</v>
      </c>
      <c r="B412" t="s" s="4">
        <v>13353</v>
      </c>
      <c r="C412" t="s" s="4">
        <v>12961</v>
      </c>
      <c r="D412" t="s" s="4">
        <v>12372</v>
      </c>
      <c r="E412" t="s" s="4">
        <v>12372</v>
      </c>
      <c r="F412" t="s" s="4">
        <v>1173</v>
      </c>
      <c r="G412" t="s" s="4">
        <v>3131</v>
      </c>
    </row>
    <row r="413" ht="45.0" customHeight="true">
      <c r="A413" t="s" s="4">
        <v>2326</v>
      </c>
      <c r="B413" t="s" s="4">
        <v>13354</v>
      </c>
      <c r="C413" t="s" s="4">
        <v>12961</v>
      </c>
      <c r="D413" t="s" s="4">
        <v>12372</v>
      </c>
      <c r="E413" t="s" s="4">
        <v>12372</v>
      </c>
      <c r="F413" t="s" s="4">
        <v>1173</v>
      </c>
      <c r="G413" t="s" s="4">
        <v>3131</v>
      </c>
    </row>
    <row r="414" ht="45.0" customHeight="true">
      <c r="A414" t="s" s="4">
        <v>2328</v>
      </c>
      <c r="B414" t="s" s="4">
        <v>13355</v>
      </c>
      <c r="C414" t="s" s="4">
        <v>12961</v>
      </c>
      <c r="D414" t="s" s="4">
        <v>12372</v>
      </c>
      <c r="E414" t="s" s="4">
        <v>12372</v>
      </c>
      <c r="F414" t="s" s="4">
        <v>1173</v>
      </c>
      <c r="G414" t="s" s="4">
        <v>3131</v>
      </c>
    </row>
    <row r="415" ht="45.0" customHeight="true">
      <c r="A415" t="s" s="4">
        <v>2330</v>
      </c>
      <c r="B415" t="s" s="4">
        <v>13356</v>
      </c>
      <c r="C415" t="s" s="4">
        <v>12961</v>
      </c>
      <c r="D415" t="s" s="4">
        <v>12888</v>
      </c>
      <c r="E415" t="s" s="4">
        <v>12888</v>
      </c>
      <c r="F415" t="s" s="4">
        <v>1173</v>
      </c>
      <c r="G415" t="s" s="4">
        <v>3131</v>
      </c>
    </row>
    <row r="416" ht="45.0" customHeight="true">
      <c r="A416" t="s" s="4">
        <v>2332</v>
      </c>
      <c r="B416" t="s" s="4">
        <v>13357</v>
      </c>
      <c r="C416" t="s" s="4">
        <v>12961</v>
      </c>
      <c r="D416" t="s" s="4">
        <v>12372</v>
      </c>
      <c r="E416" t="s" s="4">
        <v>12372</v>
      </c>
      <c r="F416" t="s" s="4">
        <v>1173</v>
      </c>
      <c r="G416" t="s" s="4">
        <v>3131</v>
      </c>
    </row>
    <row r="417" ht="45.0" customHeight="true">
      <c r="A417" t="s" s="4">
        <v>2335</v>
      </c>
      <c r="B417" t="s" s="4">
        <v>13358</v>
      </c>
      <c r="C417" t="s" s="4">
        <v>12961</v>
      </c>
      <c r="D417" t="s" s="4">
        <v>13047</v>
      </c>
      <c r="E417" t="s" s="4">
        <v>13047</v>
      </c>
      <c r="F417" t="s" s="4">
        <v>1173</v>
      </c>
      <c r="G417" t="s" s="4">
        <v>3131</v>
      </c>
    </row>
    <row r="418" ht="45.0" customHeight="true">
      <c r="A418" t="s" s="4">
        <v>2337</v>
      </c>
      <c r="B418" t="s" s="4">
        <v>13359</v>
      </c>
      <c r="C418" t="s" s="4">
        <v>12961</v>
      </c>
      <c r="D418" t="s" s="4">
        <v>12372</v>
      </c>
      <c r="E418" t="s" s="4">
        <v>12372</v>
      </c>
      <c r="F418" t="s" s="4">
        <v>1173</v>
      </c>
      <c r="G418" t="s" s="4">
        <v>3131</v>
      </c>
    </row>
    <row r="419" ht="45.0" customHeight="true">
      <c r="A419" t="s" s="4">
        <v>2339</v>
      </c>
      <c r="B419" t="s" s="4">
        <v>13360</v>
      </c>
      <c r="C419" t="s" s="4">
        <v>12961</v>
      </c>
      <c r="D419" t="s" s="4">
        <v>12372</v>
      </c>
      <c r="E419" t="s" s="4">
        <v>12372</v>
      </c>
      <c r="F419" t="s" s="4">
        <v>1173</v>
      </c>
      <c r="G419" t="s" s="4">
        <v>3131</v>
      </c>
    </row>
    <row r="420" ht="45.0" customHeight="true">
      <c r="A420" t="s" s="4">
        <v>2341</v>
      </c>
      <c r="B420" t="s" s="4">
        <v>13361</v>
      </c>
      <c r="C420" t="s" s="4">
        <v>12961</v>
      </c>
      <c r="D420" t="s" s="4">
        <v>13051</v>
      </c>
      <c r="E420" t="s" s="4">
        <v>13051</v>
      </c>
      <c r="F420" t="s" s="4">
        <v>1173</v>
      </c>
      <c r="G420" t="s" s="4">
        <v>3131</v>
      </c>
    </row>
    <row r="421" ht="45.0" customHeight="true">
      <c r="A421" t="s" s="4">
        <v>2343</v>
      </c>
      <c r="B421" t="s" s="4">
        <v>13362</v>
      </c>
      <c r="C421" t="s" s="4">
        <v>12961</v>
      </c>
      <c r="D421" t="s" s="4">
        <v>100</v>
      </c>
      <c r="E421" t="s" s="4">
        <v>100</v>
      </c>
      <c r="F421" t="s" s="4">
        <v>1173</v>
      </c>
      <c r="G421" t="s" s="4">
        <v>3131</v>
      </c>
    </row>
    <row r="422" ht="45.0" customHeight="true">
      <c r="A422" t="s" s="4">
        <v>2345</v>
      </c>
      <c r="B422" t="s" s="4">
        <v>13363</v>
      </c>
      <c r="C422" t="s" s="4">
        <v>12961</v>
      </c>
      <c r="D422" t="s" s="4">
        <v>12888</v>
      </c>
      <c r="E422" t="s" s="4">
        <v>12888</v>
      </c>
      <c r="F422" t="s" s="4">
        <v>1173</v>
      </c>
      <c r="G422" t="s" s="4">
        <v>3131</v>
      </c>
    </row>
    <row r="423" ht="45.0" customHeight="true">
      <c r="A423" t="s" s="4">
        <v>2348</v>
      </c>
      <c r="B423" t="s" s="4">
        <v>13364</v>
      </c>
      <c r="C423" t="s" s="4">
        <v>12961</v>
      </c>
      <c r="D423" t="s" s="4">
        <v>12372</v>
      </c>
      <c r="E423" t="s" s="4">
        <v>12372</v>
      </c>
      <c r="F423" t="s" s="4">
        <v>1173</v>
      </c>
      <c r="G423" t="s" s="4">
        <v>3131</v>
      </c>
    </row>
    <row r="424" ht="45.0" customHeight="true">
      <c r="A424" t="s" s="4">
        <v>2350</v>
      </c>
      <c r="B424" t="s" s="4">
        <v>13365</v>
      </c>
      <c r="C424" t="s" s="4">
        <v>12961</v>
      </c>
      <c r="D424" t="s" s="4">
        <v>12372</v>
      </c>
      <c r="E424" t="s" s="4">
        <v>12372</v>
      </c>
      <c r="F424" t="s" s="4">
        <v>1173</v>
      </c>
      <c r="G424" t="s" s="4">
        <v>3131</v>
      </c>
    </row>
    <row r="425" ht="45.0" customHeight="true">
      <c r="A425" t="s" s="4">
        <v>2352</v>
      </c>
      <c r="B425" t="s" s="4">
        <v>13366</v>
      </c>
      <c r="C425" t="s" s="4">
        <v>12961</v>
      </c>
      <c r="D425" t="s" s="4">
        <v>13011</v>
      </c>
      <c r="E425" t="s" s="4">
        <v>13011</v>
      </c>
      <c r="F425" t="s" s="4">
        <v>1173</v>
      </c>
      <c r="G425" t="s" s="4">
        <v>3131</v>
      </c>
    </row>
    <row r="426" ht="45.0" customHeight="true">
      <c r="A426" t="s" s="4">
        <v>2354</v>
      </c>
      <c r="B426" t="s" s="4">
        <v>13367</v>
      </c>
      <c r="C426" t="s" s="4">
        <v>12961</v>
      </c>
      <c r="D426" t="s" s="4">
        <v>12372</v>
      </c>
      <c r="E426" t="s" s="4">
        <v>12372</v>
      </c>
      <c r="F426" t="s" s="4">
        <v>1173</v>
      </c>
      <c r="G426" t="s" s="4">
        <v>3131</v>
      </c>
    </row>
    <row r="427" ht="45.0" customHeight="true">
      <c r="A427" t="s" s="4">
        <v>2356</v>
      </c>
      <c r="B427" t="s" s="4">
        <v>13368</v>
      </c>
      <c r="C427" t="s" s="4">
        <v>12961</v>
      </c>
      <c r="D427" t="s" s="4">
        <v>12372</v>
      </c>
      <c r="E427" t="s" s="4">
        <v>12372</v>
      </c>
      <c r="F427" t="s" s="4">
        <v>1173</v>
      </c>
      <c r="G427" t="s" s="4">
        <v>3131</v>
      </c>
    </row>
    <row r="428" ht="45.0" customHeight="true">
      <c r="A428" t="s" s="4">
        <v>2359</v>
      </c>
      <c r="B428" t="s" s="4">
        <v>13369</v>
      </c>
      <c r="C428" t="s" s="4">
        <v>12961</v>
      </c>
      <c r="D428" t="s" s="4">
        <v>13061</v>
      </c>
      <c r="E428" t="s" s="4">
        <v>13061</v>
      </c>
      <c r="F428" t="s" s="4">
        <v>1173</v>
      </c>
      <c r="G428" t="s" s="4">
        <v>3131</v>
      </c>
    </row>
    <row r="429" ht="45.0" customHeight="true">
      <c r="A429" t="s" s="4">
        <v>2361</v>
      </c>
      <c r="B429" t="s" s="4">
        <v>13370</v>
      </c>
      <c r="C429" t="s" s="4">
        <v>12961</v>
      </c>
      <c r="D429" t="s" s="4">
        <v>12372</v>
      </c>
      <c r="E429" t="s" s="4">
        <v>12372</v>
      </c>
      <c r="F429" t="s" s="4">
        <v>1173</v>
      </c>
      <c r="G429" t="s" s="4">
        <v>3131</v>
      </c>
    </row>
    <row r="430" ht="45.0" customHeight="true">
      <c r="A430" t="s" s="4">
        <v>2363</v>
      </c>
      <c r="B430" t="s" s="4">
        <v>13371</v>
      </c>
      <c r="C430" t="s" s="4">
        <v>12961</v>
      </c>
      <c r="D430" t="s" s="4">
        <v>13064</v>
      </c>
      <c r="E430" t="s" s="4">
        <v>13064</v>
      </c>
      <c r="F430" t="s" s="4">
        <v>1173</v>
      </c>
      <c r="G430" t="s" s="4">
        <v>3131</v>
      </c>
    </row>
    <row r="431" ht="45.0" customHeight="true">
      <c r="A431" t="s" s="4">
        <v>2365</v>
      </c>
      <c r="B431" t="s" s="4">
        <v>13372</v>
      </c>
      <c r="C431" t="s" s="4">
        <v>12961</v>
      </c>
      <c r="D431" t="s" s="4">
        <v>13009</v>
      </c>
      <c r="E431" t="s" s="4">
        <v>13009</v>
      </c>
      <c r="F431" t="s" s="4">
        <v>1173</v>
      </c>
      <c r="G431" t="s" s="4">
        <v>3131</v>
      </c>
    </row>
    <row r="432" ht="45.0" customHeight="true">
      <c r="A432" t="s" s="4">
        <v>2367</v>
      </c>
      <c r="B432" t="s" s="4">
        <v>13373</v>
      </c>
      <c r="C432" t="s" s="4">
        <v>12961</v>
      </c>
      <c r="D432" t="s" s="4">
        <v>12962</v>
      </c>
      <c r="E432" t="s" s="4">
        <v>12962</v>
      </c>
      <c r="F432" t="s" s="4">
        <v>1173</v>
      </c>
      <c r="G432" t="s" s="4">
        <v>3131</v>
      </c>
    </row>
    <row r="433" ht="45.0" customHeight="true">
      <c r="A433" t="s" s="4">
        <v>2370</v>
      </c>
      <c r="B433" t="s" s="4">
        <v>13374</v>
      </c>
      <c r="C433" t="s" s="4">
        <v>12961</v>
      </c>
      <c r="D433" t="s" s="4">
        <v>13068</v>
      </c>
      <c r="E433" t="s" s="4">
        <v>13068</v>
      </c>
      <c r="F433" t="s" s="4">
        <v>1173</v>
      </c>
      <c r="G433" t="s" s="4">
        <v>3131</v>
      </c>
    </row>
    <row r="434" ht="45.0" customHeight="true">
      <c r="A434" t="s" s="4">
        <v>2372</v>
      </c>
      <c r="B434" t="s" s="4">
        <v>13375</v>
      </c>
      <c r="C434" t="s" s="4">
        <v>12961</v>
      </c>
      <c r="D434" t="s" s="4">
        <v>12962</v>
      </c>
      <c r="E434" t="s" s="4">
        <v>12962</v>
      </c>
      <c r="F434" t="s" s="4">
        <v>1173</v>
      </c>
      <c r="G434" t="s" s="4">
        <v>3131</v>
      </c>
    </row>
    <row r="435" ht="45.0" customHeight="true">
      <c r="A435" t="s" s="4">
        <v>2374</v>
      </c>
      <c r="B435" t="s" s="4">
        <v>13376</v>
      </c>
      <c r="C435" t="s" s="4">
        <v>12961</v>
      </c>
      <c r="D435" t="s" s="4">
        <v>12964</v>
      </c>
      <c r="E435" t="s" s="4">
        <v>12964</v>
      </c>
      <c r="F435" t="s" s="4">
        <v>1173</v>
      </c>
      <c r="G435" t="s" s="4">
        <v>3131</v>
      </c>
    </row>
    <row r="436" ht="45.0" customHeight="true">
      <c r="A436" t="s" s="4">
        <v>2377</v>
      </c>
      <c r="B436" t="s" s="4">
        <v>13377</v>
      </c>
      <c r="C436" t="s" s="4">
        <v>12961</v>
      </c>
      <c r="D436" t="s" s="4">
        <v>12372</v>
      </c>
      <c r="E436" t="s" s="4">
        <v>12372</v>
      </c>
      <c r="F436" t="s" s="4">
        <v>1173</v>
      </c>
      <c r="G436" t="s" s="4">
        <v>3131</v>
      </c>
    </row>
    <row r="437" ht="45.0" customHeight="true">
      <c r="A437" t="s" s="4">
        <v>2380</v>
      </c>
      <c r="B437" t="s" s="4">
        <v>13378</v>
      </c>
      <c r="C437" t="s" s="4">
        <v>12961</v>
      </c>
      <c r="D437" t="s" s="4">
        <v>12967</v>
      </c>
      <c r="E437" t="s" s="4">
        <v>12967</v>
      </c>
      <c r="F437" t="s" s="4">
        <v>1173</v>
      </c>
      <c r="G437" t="s" s="4">
        <v>3131</v>
      </c>
    </row>
    <row r="438" ht="45.0" customHeight="true">
      <c r="A438" t="s" s="4">
        <v>2383</v>
      </c>
      <c r="B438" t="s" s="4">
        <v>13379</v>
      </c>
      <c r="C438" t="s" s="4">
        <v>12961</v>
      </c>
      <c r="D438" t="s" s="4">
        <v>12969</v>
      </c>
      <c r="E438" t="s" s="4">
        <v>12969</v>
      </c>
      <c r="F438" t="s" s="4">
        <v>1173</v>
      </c>
      <c r="G438" t="s" s="4">
        <v>3131</v>
      </c>
    </row>
    <row r="439" ht="45.0" customHeight="true">
      <c r="A439" t="s" s="4">
        <v>2385</v>
      </c>
      <c r="B439" t="s" s="4">
        <v>13380</v>
      </c>
      <c r="C439" t="s" s="4">
        <v>12961</v>
      </c>
      <c r="D439" t="s" s="4">
        <v>12971</v>
      </c>
      <c r="E439" t="s" s="4">
        <v>12971</v>
      </c>
      <c r="F439" t="s" s="4">
        <v>1173</v>
      </c>
      <c r="G439" t="s" s="4">
        <v>3131</v>
      </c>
    </row>
    <row r="440" ht="45.0" customHeight="true">
      <c r="A440" t="s" s="4">
        <v>2387</v>
      </c>
      <c r="B440" t="s" s="4">
        <v>13381</v>
      </c>
      <c r="C440" t="s" s="4">
        <v>12961</v>
      </c>
      <c r="D440" t="s" s="4">
        <v>12372</v>
      </c>
      <c r="E440" t="s" s="4">
        <v>12372</v>
      </c>
      <c r="F440" t="s" s="4">
        <v>1173</v>
      </c>
      <c r="G440" t="s" s="4">
        <v>3131</v>
      </c>
    </row>
    <row r="441" ht="45.0" customHeight="true">
      <c r="A441" t="s" s="4">
        <v>2389</v>
      </c>
      <c r="B441" t="s" s="4">
        <v>13382</v>
      </c>
      <c r="C441" t="s" s="4">
        <v>12961</v>
      </c>
      <c r="D441" t="s" s="4">
        <v>12979</v>
      </c>
      <c r="E441" t="s" s="4">
        <v>12979</v>
      </c>
      <c r="F441" t="s" s="4">
        <v>1173</v>
      </c>
      <c r="G441" t="s" s="4">
        <v>3131</v>
      </c>
    </row>
    <row r="442" ht="45.0" customHeight="true">
      <c r="A442" t="s" s="4">
        <v>2392</v>
      </c>
      <c r="B442" t="s" s="4">
        <v>13383</v>
      </c>
      <c r="C442" t="s" s="4">
        <v>12961</v>
      </c>
      <c r="D442" t="s" s="4">
        <v>12981</v>
      </c>
      <c r="E442" t="s" s="4">
        <v>12981</v>
      </c>
      <c r="F442" t="s" s="4">
        <v>1173</v>
      </c>
      <c r="G442" t="s" s="4">
        <v>3131</v>
      </c>
    </row>
    <row r="443" ht="45.0" customHeight="true">
      <c r="A443" t="s" s="4">
        <v>2394</v>
      </c>
      <c r="B443" t="s" s="4">
        <v>13384</v>
      </c>
      <c r="C443" t="s" s="4">
        <v>100</v>
      </c>
      <c r="D443" t="s" s="4">
        <v>359</v>
      </c>
      <c r="E443" t="s" s="4">
        <v>359</v>
      </c>
      <c r="F443" t="s" s="4">
        <v>1173</v>
      </c>
      <c r="G443" t="s" s="4">
        <v>3124</v>
      </c>
    </row>
    <row r="444" ht="45.0" customHeight="true">
      <c r="A444" t="s" s="4">
        <v>2396</v>
      </c>
      <c r="B444" t="s" s="4">
        <v>13385</v>
      </c>
      <c r="C444" t="s" s="4">
        <v>100</v>
      </c>
      <c r="D444" t="s" s="4">
        <v>359</v>
      </c>
      <c r="E444" t="s" s="4">
        <v>359</v>
      </c>
      <c r="F444" t="s" s="4">
        <v>1173</v>
      </c>
      <c r="G444" t="s" s="4">
        <v>3124</v>
      </c>
    </row>
    <row r="445" ht="45.0" customHeight="true">
      <c r="A445" t="s" s="4">
        <v>2398</v>
      </c>
      <c r="B445" t="s" s="4">
        <v>13386</v>
      </c>
      <c r="C445" t="s" s="4">
        <v>100</v>
      </c>
      <c r="D445" t="s" s="4">
        <v>359</v>
      </c>
      <c r="E445" t="s" s="4">
        <v>359</v>
      </c>
      <c r="F445" t="s" s="4">
        <v>1173</v>
      </c>
      <c r="G445" t="s" s="4">
        <v>3124</v>
      </c>
    </row>
    <row r="446" ht="45.0" customHeight="true">
      <c r="A446" t="s" s="4">
        <v>2400</v>
      </c>
      <c r="B446" t="s" s="4">
        <v>13387</v>
      </c>
      <c r="C446" t="s" s="4">
        <v>100</v>
      </c>
      <c r="D446" t="s" s="4">
        <v>359</v>
      </c>
      <c r="E446" t="s" s="4">
        <v>359</v>
      </c>
      <c r="F446" t="s" s="4">
        <v>1173</v>
      </c>
      <c r="G446" t="s" s="4">
        <v>3124</v>
      </c>
    </row>
    <row r="447" ht="45.0" customHeight="true">
      <c r="A447" t="s" s="4">
        <v>2402</v>
      </c>
      <c r="B447" t="s" s="4">
        <v>13388</v>
      </c>
      <c r="C447" t="s" s="4">
        <v>100</v>
      </c>
      <c r="D447" t="s" s="4">
        <v>359</v>
      </c>
      <c r="E447" t="s" s="4">
        <v>359</v>
      </c>
      <c r="F447" t="s" s="4">
        <v>1173</v>
      </c>
      <c r="G447" t="s" s="4">
        <v>3124</v>
      </c>
    </row>
    <row r="448" ht="45.0" customHeight="true">
      <c r="A448" t="s" s="4">
        <v>2404</v>
      </c>
      <c r="B448" t="s" s="4">
        <v>13389</v>
      </c>
      <c r="C448" t="s" s="4">
        <v>100</v>
      </c>
      <c r="D448" t="s" s="4">
        <v>359</v>
      </c>
      <c r="E448" t="s" s="4">
        <v>359</v>
      </c>
      <c r="F448" t="s" s="4">
        <v>1173</v>
      </c>
      <c r="G448" t="s" s="4">
        <v>3124</v>
      </c>
    </row>
    <row r="449" ht="45.0" customHeight="true">
      <c r="A449" t="s" s="4">
        <v>2406</v>
      </c>
      <c r="B449" t="s" s="4">
        <v>13390</v>
      </c>
      <c r="C449" t="s" s="4">
        <v>100</v>
      </c>
      <c r="D449" t="s" s="4">
        <v>359</v>
      </c>
      <c r="E449" t="s" s="4">
        <v>359</v>
      </c>
      <c r="F449" t="s" s="4">
        <v>1173</v>
      </c>
      <c r="G449" t="s" s="4">
        <v>3124</v>
      </c>
    </row>
    <row r="450" ht="45.0" customHeight="true">
      <c r="A450" t="s" s="4">
        <v>2408</v>
      </c>
      <c r="B450" t="s" s="4">
        <v>13391</v>
      </c>
      <c r="C450" t="s" s="4">
        <v>100</v>
      </c>
      <c r="D450" t="s" s="4">
        <v>359</v>
      </c>
      <c r="E450" t="s" s="4">
        <v>359</v>
      </c>
      <c r="F450" t="s" s="4">
        <v>1173</v>
      </c>
      <c r="G450" t="s" s="4">
        <v>3124</v>
      </c>
    </row>
    <row r="451" ht="45.0" customHeight="true">
      <c r="A451" t="s" s="4">
        <v>2410</v>
      </c>
      <c r="B451" t="s" s="4">
        <v>13392</v>
      </c>
      <c r="C451" t="s" s="4">
        <v>100</v>
      </c>
      <c r="D451" t="s" s="4">
        <v>359</v>
      </c>
      <c r="E451" t="s" s="4">
        <v>359</v>
      </c>
      <c r="F451" t="s" s="4">
        <v>1173</v>
      </c>
      <c r="G451" t="s" s="4">
        <v>3124</v>
      </c>
    </row>
    <row r="452" ht="45.0" customHeight="true">
      <c r="A452" t="s" s="4">
        <v>2412</v>
      </c>
      <c r="B452" t="s" s="4">
        <v>13393</v>
      </c>
      <c r="C452" t="s" s="4">
        <v>100</v>
      </c>
      <c r="D452" t="s" s="4">
        <v>359</v>
      </c>
      <c r="E452" t="s" s="4">
        <v>359</v>
      </c>
      <c r="F452" t="s" s="4">
        <v>1173</v>
      </c>
      <c r="G452" t="s" s="4">
        <v>3124</v>
      </c>
    </row>
    <row r="453" ht="45.0" customHeight="true">
      <c r="A453" t="s" s="4">
        <v>2414</v>
      </c>
      <c r="B453" t="s" s="4">
        <v>13394</v>
      </c>
      <c r="C453" t="s" s="4">
        <v>100</v>
      </c>
      <c r="D453" t="s" s="4">
        <v>359</v>
      </c>
      <c r="E453" t="s" s="4">
        <v>359</v>
      </c>
      <c r="F453" t="s" s="4">
        <v>1173</v>
      </c>
      <c r="G453" t="s" s="4">
        <v>3124</v>
      </c>
    </row>
    <row r="454" ht="45.0" customHeight="true">
      <c r="A454" t="s" s="4">
        <v>2416</v>
      </c>
      <c r="B454" t="s" s="4">
        <v>13395</v>
      </c>
      <c r="C454" t="s" s="4">
        <v>100</v>
      </c>
      <c r="D454" t="s" s="4">
        <v>359</v>
      </c>
      <c r="E454" t="s" s="4">
        <v>359</v>
      </c>
      <c r="F454" t="s" s="4">
        <v>1173</v>
      </c>
      <c r="G454" t="s" s="4">
        <v>3124</v>
      </c>
    </row>
    <row r="455" ht="45.0" customHeight="true">
      <c r="A455" t="s" s="4">
        <v>2418</v>
      </c>
      <c r="B455" t="s" s="4">
        <v>13396</v>
      </c>
      <c r="C455" t="s" s="4">
        <v>100</v>
      </c>
      <c r="D455" t="s" s="4">
        <v>359</v>
      </c>
      <c r="E455" t="s" s="4">
        <v>359</v>
      </c>
      <c r="F455" t="s" s="4">
        <v>1173</v>
      </c>
      <c r="G455" t="s" s="4">
        <v>3124</v>
      </c>
    </row>
    <row r="456" ht="45.0" customHeight="true">
      <c r="A456" t="s" s="4">
        <v>2420</v>
      </c>
      <c r="B456" t="s" s="4">
        <v>13397</v>
      </c>
      <c r="C456" t="s" s="4">
        <v>100</v>
      </c>
      <c r="D456" t="s" s="4">
        <v>359</v>
      </c>
      <c r="E456" t="s" s="4">
        <v>359</v>
      </c>
      <c r="F456" t="s" s="4">
        <v>1173</v>
      </c>
      <c r="G456" t="s" s="4">
        <v>3124</v>
      </c>
    </row>
    <row r="457" ht="45.0" customHeight="true">
      <c r="A457" t="s" s="4">
        <v>2422</v>
      </c>
      <c r="B457" t="s" s="4">
        <v>13398</v>
      </c>
      <c r="C457" t="s" s="4">
        <v>100</v>
      </c>
      <c r="D457" t="s" s="4">
        <v>359</v>
      </c>
      <c r="E457" t="s" s="4">
        <v>359</v>
      </c>
      <c r="F457" t="s" s="4">
        <v>1173</v>
      </c>
      <c r="G457" t="s" s="4">
        <v>3124</v>
      </c>
    </row>
    <row r="458" ht="45.0" customHeight="true">
      <c r="A458" t="s" s="4">
        <v>2424</v>
      </c>
      <c r="B458" t="s" s="4">
        <v>13399</v>
      </c>
      <c r="C458" t="s" s="4">
        <v>100</v>
      </c>
      <c r="D458" t="s" s="4">
        <v>359</v>
      </c>
      <c r="E458" t="s" s="4">
        <v>359</v>
      </c>
      <c r="F458" t="s" s="4">
        <v>1173</v>
      </c>
      <c r="G458" t="s" s="4">
        <v>3124</v>
      </c>
    </row>
    <row r="459" ht="45.0" customHeight="true">
      <c r="A459" t="s" s="4">
        <v>2426</v>
      </c>
      <c r="B459" t="s" s="4">
        <v>13400</v>
      </c>
      <c r="C459" t="s" s="4">
        <v>100</v>
      </c>
      <c r="D459" t="s" s="4">
        <v>359</v>
      </c>
      <c r="E459" t="s" s="4">
        <v>359</v>
      </c>
      <c r="F459" t="s" s="4">
        <v>1173</v>
      </c>
      <c r="G459" t="s" s="4">
        <v>3124</v>
      </c>
    </row>
    <row r="460" ht="45.0" customHeight="true">
      <c r="A460" t="s" s="4">
        <v>2428</v>
      </c>
      <c r="B460" t="s" s="4">
        <v>13401</v>
      </c>
      <c r="C460" t="s" s="4">
        <v>100</v>
      </c>
      <c r="D460" t="s" s="4">
        <v>359</v>
      </c>
      <c r="E460" t="s" s="4">
        <v>359</v>
      </c>
      <c r="F460" t="s" s="4">
        <v>1173</v>
      </c>
      <c r="G460" t="s" s="4">
        <v>3124</v>
      </c>
    </row>
    <row r="461" ht="45.0" customHeight="true">
      <c r="A461" t="s" s="4">
        <v>2430</v>
      </c>
      <c r="B461" t="s" s="4">
        <v>13402</v>
      </c>
      <c r="C461" t="s" s="4">
        <v>100</v>
      </c>
      <c r="D461" t="s" s="4">
        <v>359</v>
      </c>
      <c r="E461" t="s" s="4">
        <v>359</v>
      </c>
      <c r="F461" t="s" s="4">
        <v>1173</v>
      </c>
      <c r="G461" t="s" s="4">
        <v>3124</v>
      </c>
    </row>
    <row r="462" ht="45.0" customHeight="true">
      <c r="A462" t="s" s="4">
        <v>2432</v>
      </c>
      <c r="B462" t="s" s="4">
        <v>13403</v>
      </c>
      <c r="C462" t="s" s="4">
        <v>100</v>
      </c>
      <c r="D462" t="s" s="4">
        <v>359</v>
      </c>
      <c r="E462" t="s" s="4">
        <v>359</v>
      </c>
      <c r="F462" t="s" s="4">
        <v>1173</v>
      </c>
      <c r="G462" t="s" s="4">
        <v>3124</v>
      </c>
    </row>
    <row r="463" ht="45.0" customHeight="true">
      <c r="A463" t="s" s="4">
        <v>2434</v>
      </c>
      <c r="B463" t="s" s="4">
        <v>13404</v>
      </c>
      <c r="C463" t="s" s="4">
        <v>100</v>
      </c>
      <c r="D463" t="s" s="4">
        <v>359</v>
      </c>
      <c r="E463" t="s" s="4">
        <v>359</v>
      </c>
      <c r="F463" t="s" s="4">
        <v>1173</v>
      </c>
      <c r="G463" t="s" s="4">
        <v>3124</v>
      </c>
    </row>
    <row r="464" ht="45.0" customHeight="true">
      <c r="A464" t="s" s="4">
        <v>2438</v>
      </c>
      <c r="B464" t="s" s="4">
        <v>13405</v>
      </c>
      <c r="C464" t="s" s="4">
        <v>12863</v>
      </c>
      <c r="D464" t="s" s="4">
        <v>13406</v>
      </c>
      <c r="E464" t="s" s="4">
        <v>13406</v>
      </c>
      <c r="F464" t="s" s="4">
        <v>95</v>
      </c>
      <c r="G464" t="s" s="4">
        <v>3124</v>
      </c>
    </row>
    <row r="465" ht="45.0" customHeight="true">
      <c r="A465" t="s" s="4">
        <v>2442</v>
      </c>
      <c r="B465" t="s" s="4">
        <v>13407</v>
      </c>
      <c r="C465" t="s" s="4">
        <v>12863</v>
      </c>
      <c r="D465" t="s" s="4">
        <v>12866</v>
      </c>
      <c r="E465" t="s" s="4">
        <v>12866</v>
      </c>
      <c r="F465" t="s" s="4">
        <v>95</v>
      </c>
      <c r="G465" t="s" s="4">
        <v>3124</v>
      </c>
    </row>
    <row r="466" ht="45.0" customHeight="true">
      <c r="A466" t="s" s="4">
        <v>2446</v>
      </c>
      <c r="B466" t="s" s="4">
        <v>13408</v>
      </c>
      <c r="C466" t="s" s="4">
        <v>12863</v>
      </c>
      <c r="D466" t="s" s="4">
        <v>12372</v>
      </c>
      <c r="E466" t="s" s="4">
        <v>12372</v>
      </c>
      <c r="F466" t="s" s="4">
        <v>95</v>
      </c>
      <c r="G466" t="s" s="4">
        <v>3124</v>
      </c>
    </row>
    <row r="467" ht="45.0" customHeight="true">
      <c r="A467" t="s" s="4">
        <v>2449</v>
      </c>
      <c r="B467" t="s" s="4">
        <v>13409</v>
      </c>
      <c r="C467" t="s" s="4">
        <v>12863</v>
      </c>
      <c r="D467" t="s" s="4">
        <v>12372</v>
      </c>
      <c r="E467" t="s" s="4">
        <v>12372</v>
      </c>
      <c r="F467" t="s" s="4">
        <v>95</v>
      </c>
      <c r="G467" t="s" s="4">
        <v>3124</v>
      </c>
    </row>
    <row r="468" ht="45.0" customHeight="true">
      <c r="A468" t="s" s="4">
        <v>2452</v>
      </c>
      <c r="B468" t="s" s="4">
        <v>13410</v>
      </c>
      <c r="C468" t="s" s="4">
        <v>12863</v>
      </c>
      <c r="D468" t="s" s="4">
        <v>12372</v>
      </c>
      <c r="E468" t="s" s="4">
        <v>12372</v>
      </c>
      <c r="F468" t="s" s="4">
        <v>95</v>
      </c>
      <c r="G468" t="s" s="4">
        <v>3124</v>
      </c>
    </row>
    <row r="469" ht="45.0" customHeight="true">
      <c r="A469" t="s" s="4">
        <v>2456</v>
      </c>
      <c r="B469" t="s" s="4">
        <v>13411</v>
      </c>
      <c r="C469" t="s" s="4">
        <v>12863</v>
      </c>
      <c r="D469" t="s" s="4">
        <v>12881</v>
      </c>
      <c r="E469" t="s" s="4">
        <v>12881</v>
      </c>
      <c r="F469" t="s" s="4">
        <v>95</v>
      </c>
      <c r="G469" t="s" s="4">
        <v>3124</v>
      </c>
    </row>
    <row r="470" ht="45.0" customHeight="true">
      <c r="A470" t="s" s="4">
        <v>2458</v>
      </c>
      <c r="B470" t="s" s="4">
        <v>13412</v>
      </c>
      <c r="C470" t="s" s="4">
        <v>12863</v>
      </c>
      <c r="D470" t="s" s="4">
        <v>12372</v>
      </c>
      <c r="E470" t="s" s="4">
        <v>12372</v>
      </c>
      <c r="F470" t="s" s="4">
        <v>95</v>
      </c>
      <c r="G470" t="s" s="4">
        <v>3124</v>
      </c>
    </row>
    <row r="471" ht="45.0" customHeight="true">
      <c r="A471" t="s" s="4">
        <v>2460</v>
      </c>
      <c r="B471" t="s" s="4">
        <v>13413</v>
      </c>
      <c r="C471" t="s" s="4">
        <v>12863</v>
      </c>
      <c r="D471" t="s" s="4">
        <v>12372</v>
      </c>
      <c r="E471" t="s" s="4">
        <v>12372</v>
      </c>
      <c r="F471" t="s" s="4">
        <v>95</v>
      </c>
      <c r="G471" t="s" s="4">
        <v>3124</v>
      </c>
    </row>
    <row r="472" ht="45.0" customHeight="true">
      <c r="A472" t="s" s="4">
        <v>2462</v>
      </c>
      <c r="B472" t="s" s="4">
        <v>13414</v>
      </c>
      <c r="C472" t="s" s="4">
        <v>12863</v>
      </c>
      <c r="D472" t="s" s="4">
        <v>12372</v>
      </c>
      <c r="E472" t="s" s="4">
        <v>12372</v>
      </c>
      <c r="F472" t="s" s="4">
        <v>95</v>
      </c>
      <c r="G472" t="s" s="4">
        <v>3124</v>
      </c>
    </row>
    <row r="473" ht="45.0" customHeight="true">
      <c r="A473" t="s" s="4">
        <v>2464</v>
      </c>
      <c r="B473" t="s" s="4">
        <v>13415</v>
      </c>
      <c r="C473" t="s" s="4">
        <v>12863</v>
      </c>
      <c r="D473" t="s" s="4">
        <v>12372</v>
      </c>
      <c r="E473" t="s" s="4">
        <v>12372</v>
      </c>
      <c r="F473" t="s" s="4">
        <v>95</v>
      </c>
      <c r="G473" t="s" s="4">
        <v>3124</v>
      </c>
    </row>
    <row r="474" ht="45.0" customHeight="true">
      <c r="A474" t="s" s="4">
        <v>2466</v>
      </c>
      <c r="B474" t="s" s="4">
        <v>13416</v>
      </c>
      <c r="C474" t="s" s="4">
        <v>12863</v>
      </c>
      <c r="D474" t="s" s="4">
        <v>12372</v>
      </c>
      <c r="E474" t="s" s="4">
        <v>12372</v>
      </c>
      <c r="F474" t="s" s="4">
        <v>95</v>
      </c>
      <c r="G474" t="s" s="4">
        <v>3124</v>
      </c>
    </row>
    <row r="475" ht="45.0" customHeight="true">
      <c r="A475" t="s" s="4">
        <v>2469</v>
      </c>
      <c r="B475" t="s" s="4">
        <v>13417</v>
      </c>
      <c r="C475" t="s" s="4">
        <v>12863</v>
      </c>
      <c r="D475" t="s" s="4">
        <v>12888</v>
      </c>
      <c r="E475" t="s" s="4">
        <v>12888</v>
      </c>
      <c r="F475" t="s" s="4">
        <v>95</v>
      </c>
      <c r="G475" t="s" s="4">
        <v>3124</v>
      </c>
    </row>
    <row r="476" ht="45.0" customHeight="true">
      <c r="A476" t="s" s="4">
        <v>2473</v>
      </c>
      <c r="B476" t="s" s="4">
        <v>13418</v>
      </c>
      <c r="C476" t="s" s="4">
        <v>12863</v>
      </c>
      <c r="D476" t="s" s="4">
        <v>12890</v>
      </c>
      <c r="E476" t="s" s="4">
        <v>12890</v>
      </c>
      <c r="F476" t="s" s="4">
        <v>95</v>
      </c>
      <c r="G476" t="s" s="4">
        <v>3124</v>
      </c>
    </row>
    <row r="477" ht="45.0" customHeight="true">
      <c r="A477" t="s" s="4">
        <v>2477</v>
      </c>
      <c r="B477" t="s" s="4">
        <v>13419</v>
      </c>
      <c r="C477" t="s" s="4">
        <v>12863</v>
      </c>
      <c r="D477" t="s" s="4">
        <v>12892</v>
      </c>
      <c r="E477" t="s" s="4">
        <v>12892</v>
      </c>
      <c r="F477" t="s" s="4">
        <v>95</v>
      </c>
      <c r="G477" t="s" s="4">
        <v>3124</v>
      </c>
    </row>
    <row r="478" ht="45.0" customHeight="true">
      <c r="A478" t="s" s="4">
        <v>2481</v>
      </c>
      <c r="B478" t="s" s="4">
        <v>13420</v>
      </c>
      <c r="C478" t="s" s="4">
        <v>12863</v>
      </c>
      <c r="D478" t="s" s="4">
        <v>12894</v>
      </c>
      <c r="E478" t="s" s="4">
        <v>12894</v>
      </c>
      <c r="F478" t="s" s="4">
        <v>95</v>
      </c>
      <c r="G478" t="s" s="4">
        <v>3124</v>
      </c>
    </row>
    <row r="479" ht="45.0" customHeight="true">
      <c r="A479" t="s" s="4">
        <v>2485</v>
      </c>
      <c r="B479" t="s" s="4">
        <v>13421</v>
      </c>
      <c r="C479" t="s" s="4">
        <v>12863</v>
      </c>
      <c r="D479" t="s" s="4">
        <v>12896</v>
      </c>
      <c r="E479" t="s" s="4">
        <v>12896</v>
      </c>
      <c r="F479" t="s" s="4">
        <v>95</v>
      </c>
      <c r="G479" t="s" s="4">
        <v>3124</v>
      </c>
    </row>
    <row r="480" ht="45.0" customHeight="true">
      <c r="A480" t="s" s="4">
        <v>2489</v>
      </c>
      <c r="B480" t="s" s="4">
        <v>13422</v>
      </c>
      <c r="C480" t="s" s="4">
        <v>12863</v>
      </c>
      <c r="D480" t="s" s="4">
        <v>12898</v>
      </c>
      <c r="E480" t="s" s="4">
        <v>12898</v>
      </c>
      <c r="F480" t="s" s="4">
        <v>95</v>
      </c>
      <c r="G480" t="s" s="4">
        <v>3124</v>
      </c>
    </row>
    <row r="481" ht="45.0" customHeight="true">
      <c r="A481" t="s" s="4">
        <v>2492</v>
      </c>
      <c r="B481" t="s" s="4">
        <v>13423</v>
      </c>
      <c r="C481" t="s" s="4">
        <v>12863</v>
      </c>
      <c r="D481" t="s" s="4">
        <v>12900</v>
      </c>
      <c r="E481" t="s" s="4">
        <v>12900</v>
      </c>
      <c r="F481" t="s" s="4">
        <v>95</v>
      </c>
      <c r="G481" t="s" s="4">
        <v>3124</v>
      </c>
    </row>
    <row r="482" ht="45.0" customHeight="true">
      <c r="A482" t="s" s="4">
        <v>2495</v>
      </c>
      <c r="B482" t="s" s="4">
        <v>13424</v>
      </c>
      <c r="C482" t="s" s="4">
        <v>12863</v>
      </c>
      <c r="D482" t="s" s="4">
        <v>12372</v>
      </c>
      <c r="E482" t="s" s="4">
        <v>12372</v>
      </c>
      <c r="F482" t="s" s="4">
        <v>95</v>
      </c>
      <c r="G482" t="s" s="4">
        <v>3124</v>
      </c>
    </row>
    <row r="483" ht="45.0" customHeight="true">
      <c r="A483" t="s" s="4">
        <v>2497</v>
      </c>
      <c r="B483" t="s" s="4">
        <v>13425</v>
      </c>
      <c r="C483" t="s" s="4">
        <v>12863</v>
      </c>
      <c r="D483" t="s" s="4">
        <v>12888</v>
      </c>
      <c r="E483" t="s" s="4">
        <v>12888</v>
      </c>
      <c r="F483" t="s" s="4">
        <v>95</v>
      </c>
      <c r="G483" t="s" s="4">
        <v>3124</v>
      </c>
    </row>
    <row r="484" ht="45.0" customHeight="true">
      <c r="A484" t="s" s="4">
        <v>2501</v>
      </c>
      <c r="B484" t="s" s="4">
        <v>13426</v>
      </c>
      <c r="C484" t="s" s="4">
        <v>12863</v>
      </c>
      <c r="D484" t="s" s="4">
        <v>12904</v>
      </c>
      <c r="E484" t="s" s="4">
        <v>12904</v>
      </c>
      <c r="F484" t="s" s="4">
        <v>95</v>
      </c>
      <c r="G484" t="s" s="4">
        <v>3124</v>
      </c>
    </row>
    <row r="485" ht="45.0" customHeight="true">
      <c r="A485" t="s" s="4">
        <v>2504</v>
      </c>
      <c r="B485" t="s" s="4">
        <v>13427</v>
      </c>
      <c r="C485" t="s" s="4">
        <v>12863</v>
      </c>
      <c r="D485" t="s" s="4">
        <v>12906</v>
      </c>
      <c r="E485" t="s" s="4">
        <v>12906</v>
      </c>
      <c r="F485" t="s" s="4">
        <v>95</v>
      </c>
      <c r="G485" t="s" s="4">
        <v>3124</v>
      </c>
    </row>
    <row r="486" ht="45.0" customHeight="true">
      <c r="A486" t="s" s="4">
        <v>2508</v>
      </c>
      <c r="B486" t="s" s="4">
        <v>13428</v>
      </c>
      <c r="C486" t="s" s="4">
        <v>12863</v>
      </c>
      <c r="D486" t="s" s="4">
        <v>12870</v>
      </c>
      <c r="E486" t="s" s="4">
        <v>12870</v>
      </c>
      <c r="F486" t="s" s="4">
        <v>95</v>
      </c>
      <c r="G486" t="s" s="4">
        <v>3124</v>
      </c>
    </row>
    <row r="487" ht="45.0" customHeight="true">
      <c r="A487" t="s" s="4">
        <v>2512</v>
      </c>
      <c r="B487" t="s" s="4">
        <v>13429</v>
      </c>
      <c r="C487" t="s" s="4">
        <v>12863</v>
      </c>
      <c r="D487" t="s" s="4">
        <v>12372</v>
      </c>
      <c r="E487" t="s" s="4">
        <v>12372</v>
      </c>
      <c r="F487" t="s" s="4">
        <v>95</v>
      </c>
      <c r="G487" t="s" s="4">
        <v>3124</v>
      </c>
    </row>
    <row r="488" ht="45.0" customHeight="true">
      <c r="A488" t="s" s="4">
        <v>2516</v>
      </c>
      <c r="B488" t="s" s="4">
        <v>13430</v>
      </c>
      <c r="C488" t="s" s="4">
        <v>12863</v>
      </c>
      <c r="D488" t="s" s="4">
        <v>12372</v>
      </c>
      <c r="E488" t="s" s="4">
        <v>12372</v>
      </c>
      <c r="F488" t="s" s="4">
        <v>95</v>
      </c>
      <c r="G488" t="s" s="4">
        <v>3124</v>
      </c>
    </row>
    <row r="489" ht="45.0" customHeight="true">
      <c r="A489" t="s" s="4">
        <v>2520</v>
      </c>
      <c r="B489" t="s" s="4">
        <v>13431</v>
      </c>
      <c r="C489" t="s" s="4">
        <v>12863</v>
      </c>
      <c r="D489" t="s" s="4">
        <v>12874</v>
      </c>
      <c r="E489" t="s" s="4">
        <v>12874</v>
      </c>
      <c r="F489" t="s" s="4">
        <v>95</v>
      </c>
      <c r="G489" t="s" s="4">
        <v>3124</v>
      </c>
    </row>
    <row r="490" ht="45.0" customHeight="true">
      <c r="A490" t="s" s="4">
        <v>2524</v>
      </c>
      <c r="B490" t="s" s="4">
        <v>13432</v>
      </c>
      <c r="C490" t="s" s="4">
        <v>12863</v>
      </c>
      <c r="D490" t="s" s="4">
        <v>12876</v>
      </c>
      <c r="E490" t="s" s="4">
        <v>12876</v>
      </c>
      <c r="F490" t="s" s="4">
        <v>95</v>
      </c>
      <c r="G490" t="s" s="4">
        <v>3124</v>
      </c>
    </row>
    <row r="491" ht="45.0" customHeight="true">
      <c r="A491" t="s" s="4">
        <v>2528</v>
      </c>
      <c r="B491" t="s" s="4">
        <v>13433</v>
      </c>
      <c r="C491" t="s" s="4">
        <v>12863</v>
      </c>
      <c r="D491" t="s" s="4">
        <v>12878</v>
      </c>
      <c r="E491" t="s" s="4">
        <v>12878</v>
      </c>
      <c r="F491" t="s" s="4">
        <v>95</v>
      </c>
      <c r="G491" t="s" s="4">
        <v>3124</v>
      </c>
    </row>
    <row r="492" ht="45.0" customHeight="true">
      <c r="A492" t="s" s="4">
        <v>2532</v>
      </c>
      <c r="B492" t="s" s="4">
        <v>13434</v>
      </c>
      <c r="C492" t="s" s="4">
        <v>12863</v>
      </c>
      <c r="D492" t="s" s="4">
        <v>12908</v>
      </c>
      <c r="E492" t="s" s="4">
        <v>12908</v>
      </c>
      <c r="F492" t="s" s="4">
        <v>95</v>
      </c>
      <c r="G492" t="s" s="4">
        <v>3124</v>
      </c>
    </row>
    <row r="493" ht="45.0" customHeight="true">
      <c r="A493" t="s" s="4">
        <v>2536</v>
      </c>
      <c r="B493" t="s" s="4">
        <v>13435</v>
      </c>
      <c r="C493" t="s" s="4">
        <v>12863</v>
      </c>
      <c r="D493" t="s" s="4">
        <v>12372</v>
      </c>
      <c r="E493" t="s" s="4">
        <v>12372</v>
      </c>
      <c r="F493" t="s" s="4">
        <v>95</v>
      </c>
      <c r="G493" t="s" s="4">
        <v>3124</v>
      </c>
    </row>
    <row r="494" ht="45.0" customHeight="true">
      <c r="A494" t="s" s="4">
        <v>2538</v>
      </c>
      <c r="B494" t="s" s="4">
        <v>13436</v>
      </c>
      <c r="C494" t="s" s="4">
        <v>12863</v>
      </c>
      <c r="D494" t="s" s="4">
        <v>12888</v>
      </c>
      <c r="E494" t="s" s="4">
        <v>12888</v>
      </c>
      <c r="F494" t="s" s="4">
        <v>95</v>
      </c>
      <c r="G494" t="s" s="4">
        <v>3124</v>
      </c>
    </row>
    <row r="495" ht="45.0" customHeight="true">
      <c r="A495" t="s" s="4">
        <v>2540</v>
      </c>
      <c r="B495" t="s" s="4">
        <v>13437</v>
      </c>
      <c r="C495" t="s" s="4">
        <v>12863</v>
      </c>
      <c r="D495" t="s" s="4">
        <v>12372</v>
      </c>
      <c r="E495" t="s" s="4">
        <v>12372</v>
      </c>
      <c r="F495" t="s" s="4">
        <v>95</v>
      </c>
      <c r="G495" t="s" s="4">
        <v>3124</v>
      </c>
    </row>
    <row r="496" ht="45.0" customHeight="true">
      <c r="A496" t="s" s="4">
        <v>2542</v>
      </c>
      <c r="B496" t="s" s="4">
        <v>13438</v>
      </c>
      <c r="C496" t="s" s="4">
        <v>3227</v>
      </c>
      <c r="D496" t="s" s="4">
        <v>359</v>
      </c>
      <c r="E496" t="s" s="4">
        <v>359</v>
      </c>
      <c r="F496" t="s" s="4">
        <v>3228</v>
      </c>
      <c r="G496" t="s" s="4">
        <v>3124</v>
      </c>
    </row>
    <row r="497" ht="45.0" customHeight="true">
      <c r="A497" t="s" s="4">
        <v>2544</v>
      </c>
      <c r="B497" t="s" s="4">
        <v>13439</v>
      </c>
      <c r="C497" t="s" s="4">
        <v>3227</v>
      </c>
      <c r="D497" t="s" s="4">
        <v>359</v>
      </c>
      <c r="E497" t="s" s="4">
        <v>359</v>
      </c>
      <c r="F497" t="s" s="4">
        <v>3228</v>
      </c>
      <c r="G497" t="s" s="4">
        <v>3124</v>
      </c>
    </row>
    <row r="498" ht="45.0" customHeight="true">
      <c r="A498" t="s" s="4">
        <v>2546</v>
      </c>
      <c r="B498" t="s" s="4">
        <v>13440</v>
      </c>
      <c r="C498" t="s" s="4">
        <v>13081</v>
      </c>
      <c r="D498" t="s" s="4">
        <v>13108</v>
      </c>
      <c r="E498" t="s" s="4">
        <v>13108</v>
      </c>
      <c r="F498" t="s" s="4">
        <v>3228</v>
      </c>
      <c r="G498" t="s" s="4">
        <v>3124</v>
      </c>
    </row>
    <row r="499" ht="45.0" customHeight="true">
      <c r="A499" t="s" s="4">
        <v>2548</v>
      </c>
      <c r="B499" t="s" s="4">
        <v>13441</v>
      </c>
      <c r="C499" t="s" s="4">
        <v>3227</v>
      </c>
      <c r="D499" t="s" s="4">
        <v>359</v>
      </c>
      <c r="E499" t="s" s="4">
        <v>359</v>
      </c>
      <c r="F499" t="s" s="4">
        <v>3228</v>
      </c>
      <c r="G499" t="s" s="4">
        <v>3124</v>
      </c>
    </row>
    <row r="500" ht="45.0" customHeight="true">
      <c r="A500" t="s" s="4">
        <v>2550</v>
      </c>
      <c r="B500" t="s" s="4">
        <v>13442</v>
      </c>
      <c r="C500" t="s" s="4">
        <v>3227</v>
      </c>
      <c r="D500" t="s" s="4">
        <v>359</v>
      </c>
      <c r="E500" t="s" s="4">
        <v>359</v>
      </c>
      <c r="F500" t="s" s="4">
        <v>3228</v>
      </c>
      <c r="G500" t="s" s="4">
        <v>3124</v>
      </c>
    </row>
    <row r="501" ht="45.0" customHeight="true">
      <c r="A501" t="s" s="4">
        <v>2552</v>
      </c>
      <c r="B501" t="s" s="4">
        <v>13443</v>
      </c>
      <c r="C501" t="s" s="4">
        <v>3227</v>
      </c>
      <c r="D501" t="s" s="4">
        <v>359</v>
      </c>
      <c r="E501" t="s" s="4">
        <v>359</v>
      </c>
      <c r="F501" t="s" s="4">
        <v>3228</v>
      </c>
      <c r="G501" t="s" s="4">
        <v>3124</v>
      </c>
    </row>
    <row r="502" ht="45.0" customHeight="true">
      <c r="A502" t="s" s="4">
        <v>2554</v>
      </c>
      <c r="B502" t="s" s="4">
        <v>13444</v>
      </c>
      <c r="C502" t="s" s="4">
        <v>3227</v>
      </c>
      <c r="D502" t="s" s="4">
        <v>359</v>
      </c>
      <c r="E502" t="s" s="4">
        <v>359</v>
      </c>
      <c r="F502" t="s" s="4">
        <v>3228</v>
      </c>
      <c r="G502" t="s" s="4">
        <v>3124</v>
      </c>
    </row>
    <row r="503" ht="45.0" customHeight="true">
      <c r="A503" t="s" s="4">
        <v>2556</v>
      </c>
      <c r="B503" t="s" s="4">
        <v>13445</v>
      </c>
      <c r="C503" t="s" s="4">
        <v>3227</v>
      </c>
      <c r="D503" t="s" s="4">
        <v>359</v>
      </c>
      <c r="E503" t="s" s="4">
        <v>359</v>
      </c>
      <c r="F503" t="s" s="4">
        <v>3228</v>
      </c>
      <c r="G503" t="s" s="4">
        <v>3124</v>
      </c>
    </row>
    <row r="504" ht="45.0" customHeight="true">
      <c r="A504" t="s" s="4">
        <v>2558</v>
      </c>
      <c r="B504" t="s" s="4">
        <v>13446</v>
      </c>
      <c r="C504" t="s" s="4">
        <v>13081</v>
      </c>
      <c r="D504" t="s" s="4">
        <v>13149</v>
      </c>
      <c r="E504" t="s" s="4">
        <v>13149</v>
      </c>
      <c r="F504" t="s" s="4">
        <v>3228</v>
      </c>
      <c r="G504" t="s" s="4">
        <v>3124</v>
      </c>
    </row>
    <row r="505" ht="45.0" customHeight="true">
      <c r="A505" t="s" s="4">
        <v>2560</v>
      </c>
      <c r="B505" t="s" s="4">
        <v>13447</v>
      </c>
      <c r="C505" t="s" s="4">
        <v>3227</v>
      </c>
      <c r="D505" t="s" s="4">
        <v>359</v>
      </c>
      <c r="E505" t="s" s="4">
        <v>359</v>
      </c>
      <c r="F505" t="s" s="4">
        <v>3228</v>
      </c>
      <c r="G505" t="s" s="4">
        <v>3124</v>
      </c>
    </row>
    <row r="506" ht="45.0" customHeight="true">
      <c r="A506" t="s" s="4">
        <v>2562</v>
      </c>
      <c r="B506" t="s" s="4">
        <v>13448</v>
      </c>
      <c r="C506" t="s" s="4">
        <v>3227</v>
      </c>
      <c r="D506" t="s" s="4">
        <v>359</v>
      </c>
      <c r="E506" t="s" s="4">
        <v>359</v>
      </c>
      <c r="F506" t="s" s="4">
        <v>3228</v>
      </c>
      <c r="G506" t="s" s="4">
        <v>3124</v>
      </c>
    </row>
    <row r="507" ht="45.0" customHeight="true">
      <c r="A507" t="s" s="4">
        <v>2564</v>
      </c>
      <c r="B507" t="s" s="4">
        <v>13449</v>
      </c>
      <c r="C507" t="s" s="4">
        <v>3227</v>
      </c>
      <c r="D507" t="s" s="4">
        <v>359</v>
      </c>
      <c r="E507" t="s" s="4">
        <v>359</v>
      </c>
      <c r="F507" t="s" s="4">
        <v>3228</v>
      </c>
      <c r="G507" t="s" s="4">
        <v>3124</v>
      </c>
    </row>
    <row r="508" ht="45.0" customHeight="true">
      <c r="A508" t="s" s="4">
        <v>2566</v>
      </c>
      <c r="B508" t="s" s="4">
        <v>13450</v>
      </c>
      <c r="C508" t="s" s="4">
        <v>3227</v>
      </c>
      <c r="D508" t="s" s="4">
        <v>359</v>
      </c>
      <c r="E508" t="s" s="4">
        <v>359</v>
      </c>
      <c r="F508" t="s" s="4">
        <v>3228</v>
      </c>
      <c r="G508" t="s" s="4">
        <v>3124</v>
      </c>
    </row>
    <row r="509" ht="45.0" customHeight="true">
      <c r="A509" t="s" s="4">
        <v>2568</v>
      </c>
      <c r="B509" t="s" s="4">
        <v>13451</v>
      </c>
      <c r="C509" t="s" s="4">
        <v>3227</v>
      </c>
      <c r="D509" t="s" s="4">
        <v>359</v>
      </c>
      <c r="E509" t="s" s="4">
        <v>359</v>
      </c>
      <c r="F509" t="s" s="4">
        <v>3228</v>
      </c>
      <c r="G509" t="s" s="4">
        <v>3124</v>
      </c>
    </row>
    <row r="510" ht="45.0" customHeight="true">
      <c r="A510" t="s" s="4">
        <v>2570</v>
      </c>
      <c r="B510" t="s" s="4">
        <v>13452</v>
      </c>
      <c r="C510" t="s" s="4">
        <v>3227</v>
      </c>
      <c r="D510" t="s" s="4">
        <v>359</v>
      </c>
      <c r="E510" t="s" s="4">
        <v>359</v>
      </c>
      <c r="F510" t="s" s="4">
        <v>3228</v>
      </c>
      <c r="G510" t="s" s="4">
        <v>3124</v>
      </c>
    </row>
    <row r="511" ht="45.0" customHeight="true">
      <c r="A511" t="s" s="4">
        <v>2572</v>
      </c>
      <c r="B511" t="s" s="4">
        <v>13453</v>
      </c>
      <c r="C511" t="s" s="4">
        <v>3227</v>
      </c>
      <c r="D511" t="s" s="4">
        <v>359</v>
      </c>
      <c r="E511" t="s" s="4">
        <v>359</v>
      </c>
      <c r="F511" t="s" s="4">
        <v>3228</v>
      </c>
      <c r="G511" t="s" s="4">
        <v>3124</v>
      </c>
    </row>
    <row r="512" ht="45.0" customHeight="true">
      <c r="A512" t="s" s="4">
        <v>2574</v>
      </c>
      <c r="B512" t="s" s="4">
        <v>13454</v>
      </c>
      <c r="C512" t="s" s="4">
        <v>3227</v>
      </c>
      <c r="D512" t="s" s="4">
        <v>359</v>
      </c>
      <c r="E512" t="s" s="4">
        <v>359</v>
      </c>
      <c r="F512" t="s" s="4">
        <v>3228</v>
      </c>
      <c r="G512" t="s" s="4">
        <v>3124</v>
      </c>
    </row>
    <row r="513" ht="45.0" customHeight="true">
      <c r="A513" t="s" s="4">
        <v>2576</v>
      </c>
      <c r="B513" t="s" s="4">
        <v>13455</v>
      </c>
      <c r="C513" t="s" s="4">
        <v>13081</v>
      </c>
      <c r="D513" t="s" s="4">
        <v>13128</v>
      </c>
      <c r="E513" t="s" s="4">
        <v>13128</v>
      </c>
      <c r="F513" t="s" s="4">
        <v>3228</v>
      </c>
      <c r="G513" t="s" s="4">
        <v>3124</v>
      </c>
    </row>
    <row r="514" ht="45.0" customHeight="true">
      <c r="A514" t="s" s="4">
        <v>2578</v>
      </c>
      <c r="B514" t="s" s="4">
        <v>13456</v>
      </c>
      <c r="C514" t="s" s="4">
        <v>13081</v>
      </c>
      <c r="D514" t="s" s="4">
        <v>13130</v>
      </c>
      <c r="E514" t="s" s="4">
        <v>13130</v>
      </c>
      <c r="F514" t="s" s="4">
        <v>3228</v>
      </c>
      <c r="G514" t="s" s="4">
        <v>3124</v>
      </c>
    </row>
    <row r="515" ht="45.0" customHeight="true">
      <c r="A515" t="s" s="4">
        <v>2580</v>
      </c>
      <c r="B515" t="s" s="4">
        <v>13457</v>
      </c>
      <c r="C515" t="s" s="4">
        <v>13081</v>
      </c>
      <c r="D515" t="s" s="4">
        <v>13132</v>
      </c>
      <c r="E515" t="s" s="4">
        <v>13132</v>
      </c>
      <c r="F515" t="s" s="4">
        <v>3228</v>
      </c>
      <c r="G515" t="s" s="4">
        <v>3124</v>
      </c>
    </row>
    <row r="516" ht="45.0" customHeight="true">
      <c r="A516" t="s" s="4">
        <v>2582</v>
      </c>
      <c r="B516" t="s" s="4">
        <v>13458</v>
      </c>
      <c r="C516" t="s" s="4">
        <v>3227</v>
      </c>
      <c r="D516" t="s" s="4">
        <v>359</v>
      </c>
      <c r="E516" t="s" s="4">
        <v>359</v>
      </c>
      <c r="F516" t="s" s="4">
        <v>3228</v>
      </c>
      <c r="G516" t="s" s="4">
        <v>3124</v>
      </c>
    </row>
    <row r="517" ht="45.0" customHeight="true">
      <c r="A517" t="s" s="4">
        <v>2584</v>
      </c>
      <c r="B517" t="s" s="4">
        <v>13459</v>
      </c>
      <c r="C517" t="s" s="4">
        <v>3227</v>
      </c>
      <c r="D517" t="s" s="4">
        <v>359</v>
      </c>
      <c r="E517" t="s" s="4">
        <v>359</v>
      </c>
      <c r="F517" t="s" s="4">
        <v>3228</v>
      </c>
      <c r="G517" t="s" s="4">
        <v>3124</v>
      </c>
    </row>
    <row r="518" ht="45.0" customHeight="true">
      <c r="A518" t="s" s="4">
        <v>2586</v>
      </c>
      <c r="B518" t="s" s="4">
        <v>13460</v>
      </c>
      <c r="C518" t="s" s="4">
        <v>13081</v>
      </c>
      <c r="D518" t="s" s="4">
        <v>13108</v>
      </c>
      <c r="E518" t="s" s="4">
        <v>13108</v>
      </c>
      <c r="F518" t="s" s="4">
        <v>3228</v>
      </c>
      <c r="G518" t="s" s="4">
        <v>3124</v>
      </c>
    </row>
    <row r="519" ht="45.0" customHeight="true">
      <c r="A519" t="s" s="4">
        <v>2588</v>
      </c>
      <c r="B519" t="s" s="4">
        <v>13461</v>
      </c>
      <c r="C519" t="s" s="4">
        <v>3227</v>
      </c>
      <c r="D519" t="s" s="4">
        <v>359</v>
      </c>
      <c r="E519" t="s" s="4">
        <v>359</v>
      </c>
      <c r="F519" t="s" s="4">
        <v>3228</v>
      </c>
      <c r="G519" t="s" s="4">
        <v>3124</v>
      </c>
    </row>
    <row r="520" ht="45.0" customHeight="true">
      <c r="A520" t="s" s="4">
        <v>2590</v>
      </c>
      <c r="B520" t="s" s="4">
        <v>13462</v>
      </c>
      <c r="C520" t="s" s="4">
        <v>3227</v>
      </c>
      <c r="D520" t="s" s="4">
        <v>359</v>
      </c>
      <c r="E520" t="s" s="4">
        <v>359</v>
      </c>
      <c r="F520" t="s" s="4">
        <v>3228</v>
      </c>
      <c r="G520" t="s" s="4">
        <v>3124</v>
      </c>
    </row>
    <row r="521" ht="45.0" customHeight="true">
      <c r="A521" t="s" s="4">
        <v>2592</v>
      </c>
      <c r="B521" t="s" s="4">
        <v>13463</v>
      </c>
      <c r="C521" t="s" s="4">
        <v>3227</v>
      </c>
      <c r="D521" t="s" s="4">
        <v>359</v>
      </c>
      <c r="E521" t="s" s="4">
        <v>359</v>
      </c>
      <c r="F521" t="s" s="4">
        <v>3228</v>
      </c>
      <c r="G521" t="s" s="4">
        <v>3124</v>
      </c>
    </row>
    <row r="522" ht="45.0" customHeight="true">
      <c r="A522" t="s" s="4">
        <v>2594</v>
      </c>
      <c r="B522" t="s" s="4">
        <v>13464</v>
      </c>
      <c r="C522" t="s" s="4">
        <v>3227</v>
      </c>
      <c r="D522" t="s" s="4">
        <v>359</v>
      </c>
      <c r="E522" t="s" s="4">
        <v>359</v>
      </c>
      <c r="F522" t="s" s="4">
        <v>3228</v>
      </c>
      <c r="G522" t="s" s="4">
        <v>3124</v>
      </c>
    </row>
    <row r="523" ht="45.0" customHeight="true">
      <c r="A523" t="s" s="4">
        <v>2596</v>
      </c>
      <c r="B523" t="s" s="4">
        <v>13465</v>
      </c>
      <c r="C523" t="s" s="4">
        <v>3227</v>
      </c>
      <c r="D523" t="s" s="4">
        <v>359</v>
      </c>
      <c r="E523" t="s" s="4">
        <v>359</v>
      </c>
      <c r="F523" t="s" s="4">
        <v>3228</v>
      </c>
      <c r="G523" t="s" s="4">
        <v>3124</v>
      </c>
    </row>
    <row r="524" ht="45.0" customHeight="true">
      <c r="A524" t="s" s="4">
        <v>2598</v>
      </c>
      <c r="B524" t="s" s="4">
        <v>13466</v>
      </c>
      <c r="C524" t="s" s="4">
        <v>3227</v>
      </c>
      <c r="D524" t="s" s="4">
        <v>359</v>
      </c>
      <c r="E524" t="s" s="4">
        <v>359</v>
      </c>
      <c r="F524" t="s" s="4">
        <v>3228</v>
      </c>
      <c r="G524" t="s" s="4">
        <v>3124</v>
      </c>
    </row>
    <row r="525" ht="45.0" customHeight="true">
      <c r="A525" t="s" s="4">
        <v>2600</v>
      </c>
      <c r="B525" t="s" s="4">
        <v>13467</v>
      </c>
      <c r="C525" t="s" s="4">
        <v>3227</v>
      </c>
      <c r="D525" t="s" s="4">
        <v>359</v>
      </c>
      <c r="E525" t="s" s="4">
        <v>359</v>
      </c>
      <c r="F525" t="s" s="4">
        <v>3228</v>
      </c>
      <c r="G525" t="s" s="4">
        <v>3124</v>
      </c>
    </row>
    <row r="526" ht="45.0" customHeight="true">
      <c r="A526" t="s" s="4">
        <v>2602</v>
      </c>
      <c r="B526" t="s" s="4">
        <v>13468</v>
      </c>
      <c r="C526" t="s" s="4">
        <v>3227</v>
      </c>
      <c r="D526" t="s" s="4">
        <v>359</v>
      </c>
      <c r="E526" t="s" s="4">
        <v>359</v>
      </c>
      <c r="F526" t="s" s="4">
        <v>3228</v>
      </c>
      <c r="G526" t="s" s="4">
        <v>3124</v>
      </c>
    </row>
    <row r="527" ht="45.0" customHeight="true">
      <c r="A527" t="s" s="4">
        <v>2604</v>
      </c>
      <c r="B527" t="s" s="4">
        <v>13469</v>
      </c>
      <c r="C527" t="s" s="4">
        <v>13081</v>
      </c>
      <c r="D527" t="s" s="4">
        <v>13149</v>
      </c>
      <c r="E527" t="s" s="4">
        <v>13149</v>
      </c>
      <c r="F527" t="s" s="4">
        <v>3228</v>
      </c>
      <c r="G527" t="s" s="4">
        <v>3124</v>
      </c>
    </row>
    <row r="528" ht="45.0" customHeight="true">
      <c r="A528" t="s" s="4">
        <v>2606</v>
      </c>
      <c r="B528" t="s" s="4">
        <v>13470</v>
      </c>
      <c r="C528" t="s" s="4">
        <v>3227</v>
      </c>
      <c r="D528" t="s" s="4">
        <v>359</v>
      </c>
      <c r="E528" t="s" s="4">
        <v>359</v>
      </c>
      <c r="F528" t="s" s="4">
        <v>3228</v>
      </c>
      <c r="G528" t="s" s="4">
        <v>3124</v>
      </c>
    </row>
    <row r="529" ht="45.0" customHeight="true">
      <c r="A529" t="s" s="4">
        <v>2608</v>
      </c>
      <c r="B529" t="s" s="4">
        <v>13471</v>
      </c>
      <c r="C529" t="s" s="4">
        <v>3227</v>
      </c>
      <c r="D529" t="s" s="4">
        <v>359</v>
      </c>
      <c r="E529" t="s" s="4">
        <v>359</v>
      </c>
      <c r="F529" t="s" s="4">
        <v>3228</v>
      </c>
      <c r="G529" t="s" s="4">
        <v>3124</v>
      </c>
    </row>
    <row r="530" ht="45.0" customHeight="true">
      <c r="A530" t="s" s="4">
        <v>2610</v>
      </c>
      <c r="B530" t="s" s="4">
        <v>13472</v>
      </c>
      <c r="C530" t="s" s="4">
        <v>3227</v>
      </c>
      <c r="D530" t="s" s="4">
        <v>359</v>
      </c>
      <c r="E530" t="s" s="4">
        <v>359</v>
      </c>
      <c r="F530" t="s" s="4">
        <v>3228</v>
      </c>
      <c r="G530" t="s" s="4">
        <v>3124</v>
      </c>
    </row>
    <row r="531" ht="45.0" customHeight="true">
      <c r="A531" t="s" s="4">
        <v>2612</v>
      </c>
      <c r="B531" t="s" s="4">
        <v>13473</v>
      </c>
      <c r="C531" t="s" s="4">
        <v>3227</v>
      </c>
      <c r="D531" t="s" s="4">
        <v>359</v>
      </c>
      <c r="E531" t="s" s="4">
        <v>359</v>
      </c>
      <c r="F531" t="s" s="4">
        <v>3228</v>
      </c>
      <c r="G531" t="s" s="4">
        <v>3124</v>
      </c>
    </row>
    <row r="532" ht="45.0" customHeight="true">
      <c r="A532" t="s" s="4">
        <v>2614</v>
      </c>
      <c r="B532" t="s" s="4">
        <v>13474</v>
      </c>
      <c r="C532" t="s" s="4">
        <v>3227</v>
      </c>
      <c r="D532" t="s" s="4">
        <v>359</v>
      </c>
      <c r="E532" t="s" s="4">
        <v>359</v>
      </c>
      <c r="F532" t="s" s="4">
        <v>3228</v>
      </c>
      <c r="G532" t="s" s="4">
        <v>3124</v>
      </c>
    </row>
    <row r="533" ht="45.0" customHeight="true">
      <c r="A533" t="s" s="4">
        <v>2616</v>
      </c>
      <c r="B533" t="s" s="4">
        <v>13475</v>
      </c>
      <c r="C533" t="s" s="4">
        <v>3227</v>
      </c>
      <c r="D533" t="s" s="4">
        <v>359</v>
      </c>
      <c r="E533" t="s" s="4">
        <v>359</v>
      </c>
      <c r="F533" t="s" s="4">
        <v>3228</v>
      </c>
      <c r="G533" t="s" s="4">
        <v>3124</v>
      </c>
    </row>
    <row r="534" ht="45.0" customHeight="true">
      <c r="A534" t="s" s="4">
        <v>2618</v>
      </c>
      <c r="B534" t="s" s="4">
        <v>13476</v>
      </c>
      <c r="C534" t="s" s="4">
        <v>3227</v>
      </c>
      <c r="D534" t="s" s="4">
        <v>359</v>
      </c>
      <c r="E534" t="s" s="4">
        <v>359</v>
      </c>
      <c r="F534" t="s" s="4">
        <v>3228</v>
      </c>
      <c r="G534" t="s" s="4">
        <v>3124</v>
      </c>
    </row>
    <row r="535" ht="45.0" customHeight="true">
      <c r="A535" t="s" s="4">
        <v>2620</v>
      </c>
      <c r="B535" t="s" s="4">
        <v>13477</v>
      </c>
      <c r="C535" t="s" s="4">
        <v>3227</v>
      </c>
      <c r="D535" t="s" s="4">
        <v>359</v>
      </c>
      <c r="E535" t="s" s="4">
        <v>359</v>
      </c>
      <c r="F535" t="s" s="4">
        <v>3228</v>
      </c>
      <c r="G535" t="s" s="4">
        <v>3124</v>
      </c>
    </row>
    <row r="536" ht="45.0" customHeight="true">
      <c r="A536" t="s" s="4">
        <v>2622</v>
      </c>
      <c r="B536" t="s" s="4">
        <v>13478</v>
      </c>
      <c r="C536" t="s" s="4">
        <v>3227</v>
      </c>
      <c r="D536" t="s" s="4">
        <v>359</v>
      </c>
      <c r="E536" t="s" s="4">
        <v>359</v>
      </c>
      <c r="F536" t="s" s="4">
        <v>3228</v>
      </c>
      <c r="G536" t="s" s="4">
        <v>3124</v>
      </c>
    </row>
    <row r="537" ht="45.0" customHeight="true">
      <c r="A537" t="s" s="4">
        <v>2624</v>
      </c>
      <c r="B537" t="s" s="4">
        <v>13479</v>
      </c>
      <c r="C537" t="s" s="4">
        <v>13081</v>
      </c>
      <c r="D537" t="s" s="4">
        <v>13082</v>
      </c>
      <c r="E537" t="s" s="4">
        <v>13082</v>
      </c>
      <c r="F537" t="s" s="4">
        <v>3228</v>
      </c>
      <c r="G537" t="s" s="4">
        <v>3124</v>
      </c>
    </row>
    <row r="538" ht="45.0" customHeight="true">
      <c r="A538" t="s" s="4">
        <v>2626</v>
      </c>
      <c r="B538" t="s" s="4">
        <v>13480</v>
      </c>
      <c r="C538" t="s" s="4">
        <v>3227</v>
      </c>
      <c r="D538" t="s" s="4">
        <v>359</v>
      </c>
      <c r="E538" t="s" s="4">
        <v>359</v>
      </c>
      <c r="F538" t="s" s="4">
        <v>3228</v>
      </c>
      <c r="G538" t="s" s="4">
        <v>3124</v>
      </c>
    </row>
    <row r="539" ht="45.0" customHeight="true">
      <c r="A539" t="s" s="4">
        <v>2628</v>
      </c>
      <c r="B539" t="s" s="4">
        <v>13481</v>
      </c>
      <c r="C539" t="s" s="4">
        <v>13085</v>
      </c>
      <c r="D539" t="s" s="4">
        <v>13086</v>
      </c>
      <c r="E539" t="s" s="4">
        <v>13086</v>
      </c>
      <c r="F539" t="s" s="4">
        <v>3228</v>
      </c>
      <c r="G539" t="s" s="4">
        <v>3124</v>
      </c>
    </row>
    <row r="540" ht="45.0" customHeight="true">
      <c r="A540" t="s" s="4">
        <v>2630</v>
      </c>
      <c r="B540" t="s" s="4">
        <v>13482</v>
      </c>
      <c r="C540" t="s" s="4">
        <v>3227</v>
      </c>
      <c r="D540" t="s" s="4">
        <v>359</v>
      </c>
      <c r="E540" t="s" s="4">
        <v>359</v>
      </c>
      <c r="F540" t="s" s="4">
        <v>3228</v>
      </c>
      <c r="G540" t="s" s="4">
        <v>3124</v>
      </c>
    </row>
    <row r="541" ht="45.0" customHeight="true">
      <c r="A541" t="s" s="4">
        <v>2632</v>
      </c>
      <c r="B541" t="s" s="4">
        <v>13483</v>
      </c>
      <c r="C541" t="s" s="4">
        <v>3227</v>
      </c>
      <c r="D541" t="s" s="4">
        <v>359</v>
      </c>
      <c r="E541" t="s" s="4">
        <v>359</v>
      </c>
      <c r="F541" t="s" s="4">
        <v>3228</v>
      </c>
      <c r="G541" t="s" s="4">
        <v>3124</v>
      </c>
    </row>
    <row r="542" ht="45.0" customHeight="true">
      <c r="A542" t="s" s="4">
        <v>2634</v>
      </c>
      <c r="B542" t="s" s="4">
        <v>13484</v>
      </c>
      <c r="C542" t="s" s="4">
        <v>3227</v>
      </c>
      <c r="D542" t="s" s="4">
        <v>359</v>
      </c>
      <c r="E542" t="s" s="4">
        <v>359</v>
      </c>
      <c r="F542" t="s" s="4">
        <v>3228</v>
      </c>
      <c r="G542" t="s" s="4">
        <v>3124</v>
      </c>
    </row>
    <row r="543" ht="45.0" customHeight="true">
      <c r="A543" t="s" s="4">
        <v>2636</v>
      </c>
      <c r="B543" t="s" s="4">
        <v>13485</v>
      </c>
      <c r="C543" t="s" s="4">
        <v>3227</v>
      </c>
      <c r="D543" t="s" s="4">
        <v>359</v>
      </c>
      <c r="E543" t="s" s="4">
        <v>359</v>
      </c>
      <c r="F543" t="s" s="4">
        <v>3228</v>
      </c>
      <c r="G543" t="s" s="4">
        <v>3124</v>
      </c>
    </row>
    <row r="544" ht="45.0" customHeight="true">
      <c r="A544" t="s" s="4">
        <v>2638</v>
      </c>
      <c r="B544" t="s" s="4">
        <v>13486</v>
      </c>
      <c r="C544" t="s" s="4">
        <v>3227</v>
      </c>
      <c r="D544" t="s" s="4">
        <v>359</v>
      </c>
      <c r="E544" t="s" s="4">
        <v>359</v>
      </c>
      <c r="F544" t="s" s="4">
        <v>3228</v>
      </c>
      <c r="G544" t="s" s="4">
        <v>3124</v>
      </c>
    </row>
    <row r="545" ht="45.0" customHeight="true">
      <c r="A545" t="s" s="4">
        <v>2643</v>
      </c>
      <c r="B545" t="s" s="4">
        <v>13487</v>
      </c>
      <c r="C545" t="s" s="4">
        <v>3227</v>
      </c>
      <c r="D545" t="s" s="4">
        <v>359</v>
      </c>
      <c r="E545" t="s" s="4">
        <v>359</v>
      </c>
      <c r="F545" t="s" s="4">
        <v>3228</v>
      </c>
      <c r="G545" t="s" s="4">
        <v>3124</v>
      </c>
    </row>
    <row r="546" ht="45.0" customHeight="true">
      <c r="A546" t="s" s="4">
        <v>2645</v>
      </c>
      <c r="B546" t="s" s="4">
        <v>13488</v>
      </c>
      <c r="C546" t="s" s="4">
        <v>3227</v>
      </c>
      <c r="D546" t="s" s="4">
        <v>359</v>
      </c>
      <c r="E546" t="s" s="4">
        <v>359</v>
      </c>
      <c r="F546" t="s" s="4">
        <v>3228</v>
      </c>
      <c r="G546" t="s" s="4">
        <v>3124</v>
      </c>
    </row>
    <row r="547" ht="45.0" customHeight="true">
      <c r="A547" t="s" s="4">
        <v>2647</v>
      </c>
      <c r="B547" t="s" s="4">
        <v>13489</v>
      </c>
      <c r="C547" t="s" s="4">
        <v>3227</v>
      </c>
      <c r="D547" t="s" s="4">
        <v>359</v>
      </c>
      <c r="E547" t="s" s="4">
        <v>359</v>
      </c>
      <c r="F547" t="s" s="4">
        <v>3228</v>
      </c>
      <c r="G547" t="s" s="4">
        <v>3124</v>
      </c>
    </row>
    <row r="548" ht="45.0" customHeight="true">
      <c r="A548" t="s" s="4">
        <v>2649</v>
      </c>
      <c r="B548" t="s" s="4">
        <v>13490</v>
      </c>
      <c r="C548" t="s" s="4">
        <v>3227</v>
      </c>
      <c r="D548" t="s" s="4">
        <v>359</v>
      </c>
      <c r="E548" t="s" s="4">
        <v>359</v>
      </c>
      <c r="F548" t="s" s="4">
        <v>3228</v>
      </c>
      <c r="G548" t="s" s="4">
        <v>3124</v>
      </c>
    </row>
    <row r="549" ht="45.0" customHeight="true">
      <c r="A549" t="s" s="4">
        <v>2651</v>
      </c>
      <c r="B549" t="s" s="4">
        <v>13491</v>
      </c>
      <c r="C549" t="s" s="4">
        <v>3227</v>
      </c>
      <c r="D549" t="s" s="4">
        <v>359</v>
      </c>
      <c r="E549" t="s" s="4">
        <v>359</v>
      </c>
      <c r="F549" t="s" s="4">
        <v>3228</v>
      </c>
      <c r="G549" t="s" s="4">
        <v>3124</v>
      </c>
    </row>
    <row r="550" ht="45.0" customHeight="true">
      <c r="A550" t="s" s="4">
        <v>2653</v>
      </c>
      <c r="B550" t="s" s="4">
        <v>13492</v>
      </c>
      <c r="C550" t="s" s="4">
        <v>3227</v>
      </c>
      <c r="D550" t="s" s="4">
        <v>359</v>
      </c>
      <c r="E550" t="s" s="4">
        <v>359</v>
      </c>
      <c r="F550" t="s" s="4">
        <v>3228</v>
      </c>
      <c r="G550" t="s" s="4">
        <v>3124</v>
      </c>
    </row>
    <row r="551" ht="45.0" customHeight="true">
      <c r="A551" t="s" s="4">
        <v>2655</v>
      </c>
      <c r="B551" t="s" s="4">
        <v>13493</v>
      </c>
      <c r="C551" t="s" s="4">
        <v>3227</v>
      </c>
      <c r="D551" t="s" s="4">
        <v>359</v>
      </c>
      <c r="E551" t="s" s="4">
        <v>359</v>
      </c>
      <c r="F551" t="s" s="4">
        <v>3228</v>
      </c>
      <c r="G551" t="s" s="4">
        <v>3124</v>
      </c>
    </row>
    <row r="552" ht="45.0" customHeight="true">
      <c r="A552" t="s" s="4">
        <v>2657</v>
      </c>
      <c r="B552" t="s" s="4">
        <v>13494</v>
      </c>
      <c r="C552" t="s" s="4">
        <v>3227</v>
      </c>
      <c r="D552" t="s" s="4">
        <v>359</v>
      </c>
      <c r="E552" t="s" s="4">
        <v>359</v>
      </c>
      <c r="F552" t="s" s="4">
        <v>3228</v>
      </c>
      <c r="G552" t="s" s="4">
        <v>3124</v>
      </c>
    </row>
    <row r="553" ht="45.0" customHeight="true">
      <c r="A553" t="s" s="4">
        <v>2659</v>
      </c>
      <c r="B553" t="s" s="4">
        <v>13495</v>
      </c>
      <c r="C553" t="s" s="4">
        <v>3227</v>
      </c>
      <c r="D553" t="s" s="4">
        <v>359</v>
      </c>
      <c r="E553" t="s" s="4">
        <v>359</v>
      </c>
      <c r="F553" t="s" s="4">
        <v>3228</v>
      </c>
      <c r="G553" t="s" s="4">
        <v>3124</v>
      </c>
    </row>
    <row r="554" ht="45.0" customHeight="true">
      <c r="A554" t="s" s="4">
        <v>2661</v>
      </c>
      <c r="B554" t="s" s="4">
        <v>13496</v>
      </c>
      <c r="C554" t="s" s="4">
        <v>3227</v>
      </c>
      <c r="D554" t="s" s="4">
        <v>359</v>
      </c>
      <c r="E554" t="s" s="4">
        <v>359</v>
      </c>
      <c r="F554" t="s" s="4">
        <v>3228</v>
      </c>
      <c r="G554" t="s" s="4">
        <v>3124</v>
      </c>
    </row>
    <row r="555" ht="45.0" customHeight="true">
      <c r="A555" t="s" s="4">
        <v>2663</v>
      </c>
      <c r="B555" t="s" s="4">
        <v>13497</v>
      </c>
      <c r="C555" t="s" s="4">
        <v>3227</v>
      </c>
      <c r="D555" t="s" s="4">
        <v>359</v>
      </c>
      <c r="E555" t="s" s="4">
        <v>359</v>
      </c>
      <c r="F555" t="s" s="4">
        <v>3228</v>
      </c>
      <c r="G555" t="s" s="4">
        <v>3124</v>
      </c>
    </row>
    <row r="556" ht="45.0" customHeight="true">
      <c r="A556" t="s" s="4">
        <v>2665</v>
      </c>
      <c r="B556" t="s" s="4">
        <v>13498</v>
      </c>
      <c r="C556" t="s" s="4">
        <v>13081</v>
      </c>
      <c r="D556" t="s" s="4">
        <v>13115</v>
      </c>
      <c r="E556" t="s" s="4">
        <v>13115</v>
      </c>
      <c r="F556" t="s" s="4">
        <v>3228</v>
      </c>
      <c r="G556" t="s" s="4">
        <v>3124</v>
      </c>
    </row>
    <row r="557" ht="45.0" customHeight="true">
      <c r="A557" t="s" s="4">
        <v>2667</v>
      </c>
      <c r="B557" t="s" s="4">
        <v>13499</v>
      </c>
      <c r="C557" t="s" s="4">
        <v>3227</v>
      </c>
      <c r="D557" t="s" s="4">
        <v>359</v>
      </c>
      <c r="E557" t="s" s="4">
        <v>359</v>
      </c>
      <c r="F557" t="s" s="4">
        <v>3228</v>
      </c>
      <c r="G557" t="s" s="4">
        <v>3124</v>
      </c>
    </row>
    <row r="558" ht="45.0" customHeight="true">
      <c r="A558" t="s" s="4">
        <v>2669</v>
      </c>
      <c r="B558" t="s" s="4">
        <v>13500</v>
      </c>
      <c r="C558" t="s" s="4">
        <v>12997</v>
      </c>
      <c r="D558" t="s" s="4">
        <v>12372</v>
      </c>
      <c r="E558" t="s" s="4">
        <v>12372</v>
      </c>
      <c r="F558" t="s" s="4">
        <v>95</v>
      </c>
      <c r="G558" t="s" s="4">
        <v>3131</v>
      </c>
    </row>
    <row r="559" ht="45.0" customHeight="true">
      <c r="A559" t="s" s="4">
        <v>2672</v>
      </c>
      <c r="B559" t="s" s="4">
        <v>13501</v>
      </c>
      <c r="C559" t="s" s="4">
        <v>12997</v>
      </c>
      <c r="D559" t="s" s="4">
        <v>13009</v>
      </c>
      <c r="E559" t="s" s="4">
        <v>13009</v>
      </c>
      <c r="F559" t="s" s="4">
        <v>95</v>
      </c>
      <c r="G559" t="s" s="4">
        <v>3131</v>
      </c>
    </row>
    <row r="560" ht="45.0" customHeight="true">
      <c r="A560" t="s" s="4">
        <v>2674</v>
      </c>
      <c r="B560" t="s" s="4">
        <v>13502</v>
      </c>
      <c r="C560" t="s" s="4">
        <v>12997</v>
      </c>
      <c r="D560" t="s" s="4">
        <v>13011</v>
      </c>
      <c r="E560" t="s" s="4">
        <v>13011</v>
      </c>
      <c r="F560" t="s" s="4">
        <v>95</v>
      </c>
      <c r="G560" t="s" s="4">
        <v>3131</v>
      </c>
    </row>
    <row r="561" ht="45.0" customHeight="true">
      <c r="A561" t="s" s="4">
        <v>2676</v>
      </c>
      <c r="B561" t="s" s="4">
        <v>13503</v>
      </c>
      <c r="C561" t="s" s="4">
        <v>12997</v>
      </c>
      <c r="D561" t="s" s="4">
        <v>13009</v>
      </c>
      <c r="E561" t="s" s="4">
        <v>13009</v>
      </c>
      <c r="F561" t="s" s="4">
        <v>95</v>
      </c>
      <c r="G561" t="s" s="4">
        <v>3131</v>
      </c>
    </row>
    <row r="562" ht="45.0" customHeight="true">
      <c r="A562" t="s" s="4">
        <v>2678</v>
      </c>
      <c r="B562" t="s" s="4">
        <v>13504</v>
      </c>
      <c r="C562" t="s" s="4">
        <v>12997</v>
      </c>
      <c r="D562" t="s" s="4">
        <v>12372</v>
      </c>
      <c r="E562" t="s" s="4">
        <v>12372</v>
      </c>
      <c r="F562" t="s" s="4">
        <v>95</v>
      </c>
      <c r="G562" t="s" s="4">
        <v>3131</v>
      </c>
    </row>
    <row r="563" ht="45.0" customHeight="true">
      <c r="A563" t="s" s="4">
        <v>2680</v>
      </c>
      <c r="B563" t="s" s="4">
        <v>13505</v>
      </c>
      <c r="C563" t="s" s="4">
        <v>12997</v>
      </c>
      <c r="D563" t="s" s="4">
        <v>12372</v>
      </c>
      <c r="E563" t="s" s="4">
        <v>12372</v>
      </c>
      <c r="F563" t="s" s="4">
        <v>95</v>
      </c>
      <c r="G563" t="s" s="4">
        <v>3131</v>
      </c>
    </row>
    <row r="564" ht="45.0" customHeight="true">
      <c r="A564" t="s" s="4">
        <v>2682</v>
      </c>
      <c r="B564" t="s" s="4">
        <v>13506</v>
      </c>
      <c r="C564" t="s" s="4">
        <v>12997</v>
      </c>
      <c r="D564" t="s" s="4">
        <v>12998</v>
      </c>
      <c r="E564" t="s" s="4">
        <v>12998</v>
      </c>
      <c r="F564" t="s" s="4">
        <v>95</v>
      </c>
      <c r="G564" t="s" s="4">
        <v>3131</v>
      </c>
    </row>
    <row r="565" ht="45.0" customHeight="true">
      <c r="A565" t="s" s="4">
        <v>2684</v>
      </c>
      <c r="B565" t="s" s="4">
        <v>13507</v>
      </c>
      <c r="C565" t="s" s="4">
        <v>12997</v>
      </c>
      <c r="D565" t="s" s="4">
        <v>12372</v>
      </c>
      <c r="E565" t="s" s="4">
        <v>12372</v>
      </c>
      <c r="F565" t="s" s="4">
        <v>95</v>
      </c>
      <c r="G565" t="s" s="4">
        <v>3131</v>
      </c>
    </row>
    <row r="566" ht="45.0" customHeight="true">
      <c r="A566" t="s" s="4">
        <v>2686</v>
      </c>
      <c r="B566" t="s" s="4">
        <v>13508</v>
      </c>
      <c r="C566" t="s" s="4">
        <v>12997</v>
      </c>
      <c r="D566" t="s" s="4">
        <v>12372</v>
      </c>
      <c r="E566" t="s" s="4">
        <v>12372</v>
      </c>
      <c r="F566" t="s" s="4">
        <v>95</v>
      </c>
      <c r="G566" t="s" s="4">
        <v>3131</v>
      </c>
    </row>
    <row r="567" ht="45.0" customHeight="true">
      <c r="A567" t="s" s="4">
        <v>2688</v>
      </c>
      <c r="B567" t="s" s="4">
        <v>13509</v>
      </c>
      <c r="C567" t="s" s="4">
        <v>12997</v>
      </c>
      <c r="D567" t="s" s="4">
        <v>12372</v>
      </c>
      <c r="E567" t="s" s="4">
        <v>12372</v>
      </c>
      <c r="F567" t="s" s="4">
        <v>95</v>
      </c>
      <c r="G567" t="s" s="4">
        <v>3131</v>
      </c>
    </row>
    <row r="568" ht="45.0" customHeight="true">
      <c r="A568" t="s" s="4">
        <v>2690</v>
      </c>
      <c r="B568" t="s" s="4">
        <v>13510</v>
      </c>
      <c r="C568" t="s" s="4">
        <v>12997</v>
      </c>
      <c r="D568" t="s" s="4">
        <v>13003</v>
      </c>
      <c r="E568" t="s" s="4">
        <v>13003</v>
      </c>
      <c r="F568" t="s" s="4">
        <v>95</v>
      </c>
      <c r="G568" t="s" s="4">
        <v>3131</v>
      </c>
    </row>
    <row r="569" ht="45.0" customHeight="true">
      <c r="A569" t="s" s="4">
        <v>2692</v>
      </c>
      <c r="B569" t="s" s="4">
        <v>13511</v>
      </c>
      <c r="C569" t="s" s="4">
        <v>12997</v>
      </c>
      <c r="D569" t="s" s="4">
        <v>12888</v>
      </c>
      <c r="E569" t="s" s="4">
        <v>12888</v>
      </c>
      <c r="F569" t="s" s="4">
        <v>95</v>
      </c>
      <c r="G569" t="s" s="4">
        <v>3131</v>
      </c>
    </row>
    <row r="570" ht="45.0" customHeight="true">
      <c r="A570" t="s" s="4">
        <v>2694</v>
      </c>
      <c r="B570" t="s" s="4">
        <v>13512</v>
      </c>
      <c r="C570" t="s" s="4">
        <v>12997</v>
      </c>
      <c r="D570" t="s" s="4">
        <v>12372</v>
      </c>
      <c r="E570" t="s" s="4">
        <v>12372</v>
      </c>
      <c r="F570" t="s" s="4">
        <v>95</v>
      </c>
      <c r="G570" t="s" s="4">
        <v>3131</v>
      </c>
    </row>
    <row r="571" ht="45.0" customHeight="true">
      <c r="A571" t="s" s="4">
        <v>2696</v>
      </c>
      <c r="B571" t="s" s="4">
        <v>13513</v>
      </c>
      <c r="C571" t="s" s="4">
        <v>12997</v>
      </c>
      <c r="D571" t="s" s="4">
        <v>12372</v>
      </c>
      <c r="E571" t="s" s="4">
        <v>12372</v>
      </c>
      <c r="F571" t="s" s="4">
        <v>95</v>
      </c>
      <c r="G571" t="s" s="4">
        <v>3131</v>
      </c>
    </row>
    <row r="572" ht="45.0" customHeight="true">
      <c r="A572" t="s" s="4">
        <v>2698</v>
      </c>
      <c r="B572" t="s" s="4">
        <v>13514</v>
      </c>
      <c r="C572" t="s" s="4">
        <v>13198</v>
      </c>
      <c r="D572" t="s" s="4">
        <v>12372</v>
      </c>
      <c r="E572" t="s" s="4">
        <v>12372</v>
      </c>
      <c r="F572" t="s" s="4">
        <v>1752</v>
      </c>
      <c r="G572" t="s" s="4">
        <v>3124</v>
      </c>
    </row>
    <row r="573" ht="45.0" customHeight="true">
      <c r="A573" t="s" s="4">
        <v>2701</v>
      </c>
      <c r="B573" t="s" s="4">
        <v>13515</v>
      </c>
      <c r="C573" t="s" s="4">
        <v>13198</v>
      </c>
      <c r="D573" t="s" s="4">
        <v>12372</v>
      </c>
      <c r="E573" t="s" s="4">
        <v>12372</v>
      </c>
      <c r="F573" t="s" s="4">
        <v>1752</v>
      </c>
      <c r="G573" t="s" s="4">
        <v>3124</v>
      </c>
    </row>
    <row r="574" ht="45.0" customHeight="true">
      <c r="A574" t="s" s="4">
        <v>2703</v>
      </c>
      <c r="B574" t="s" s="4">
        <v>13516</v>
      </c>
      <c r="C574" t="s" s="4">
        <v>13198</v>
      </c>
      <c r="D574" t="s" s="4">
        <v>12372</v>
      </c>
      <c r="E574" t="s" s="4">
        <v>12372</v>
      </c>
      <c r="F574" t="s" s="4">
        <v>1752</v>
      </c>
      <c r="G574" t="s" s="4">
        <v>3124</v>
      </c>
    </row>
    <row r="575" ht="45.0" customHeight="true">
      <c r="A575" t="s" s="4">
        <v>2705</v>
      </c>
      <c r="B575" t="s" s="4">
        <v>13517</v>
      </c>
      <c r="C575" t="s" s="4">
        <v>13198</v>
      </c>
      <c r="D575" t="s" s="4">
        <v>12372</v>
      </c>
      <c r="E575" t="s" s="4">
        <v>12372</v>
      </c>
      <c r="F575" t="s" s="4">
        <v>1752</v>
      </c>
      <c r="G575" t="s" s="4">
        <v>3124</v>
      </c>
    </row>
    <row r="576" ht="45.0" customHeight="true">
      <c r="A576" t="s" s="4">
        <v>2707</v>
      </c>
      <c r="B576" t="s" s="4">
        <v>13518</v>
      </c>
      <c r="C576" t="s" s="4">
        <v>13198</v>
      </c>
      <c r="D576" t="s" s="4">
        <v>12372</v>
      </c>
      <c r="E576" t="s" s="4">
        <v>12372</v>
      </c>
      <c r="F576" t="s" s="4">
        <v>1752</v>
      </c>
      <c r="G576" t="s" s="4">
        <v>3124</v>
      </c>
    </row>
    <row r="577" ht="45.0" customHeight="true">
      <c r="A577" t="s" s="4">
        <v>2709</v>
      </c>
      <c r="B577" t="s" s="4">
        <v>13519</v>
      </c>
      <c r="C577" t="s" s="4">
        <v>13198</v>
      </c>
      <c r="D577" t="s" s="4">
        <v>12372</v>
      </c>
      <c r="E577" t="s" s="4">
        <v>12372</v>
      </c>
      <c r="F577" t="s" s="4">
        <v>1752</v>
      </c>
      <c r="G577" t="s" s="4">
        <v>3124</v>
      </c>
    </row>
    <row r="578" ht="45.0" customHeight="true">
      <c r="A578" t="s" s="4">
        <v>2711</v>
      </c>
      <c r="B578" t="s" s="4">
        <v>13520</v>
      </c>
      <c r="C578" t="s" s="4">
        <v>13198</v>
      </c>
      <c r="D578" t="s" s="4">
        <v>12372</v>
      </c>
      <c r="E578" t="s" s="4">
        <v>12372</v>
      </c>
      <c r="F578" t="s" s="4">
        <v>1752</v>
      </c>
      <c r="G578" t="s" s="4">
        <v>3124</v>
      </c>
    </row>
    <row r="579" ht="45.0" customHeight="true">
      <c r="A579" t="s" s="4">
        <v>2713</v>
      </c>
      <c r="B579" t="s" s="4">
        <v>13521</v>
      </c>
      <c r="C579" t="s" s="4">
        <v>13194</v>
      </c>
      <c r="D579" t="s" s="4">
        <v>13234</v>
      </c>
      <c r="E579" t="s" s="4">
        <v>13234</v>
      </c>
      <c r="F579" t="s" s="4">
        <v>1752</v>
      </c>
      <c r="G579" t="s" s="4">
        <v>3124</v>
      </c>
    </row>
    <row r="580" ht="45.0" customHeight="true">
      <c r="A580" t="s" s="4">
        <v>2715</v>
      </c>
      <c r="B580" t="s" s="4">
        <v>13522</v>
      </c>
      <c r="C580" t="s" s="4">
        <v>13194</v>
      </c>
      <c r="D580" t="s" s="4">
        <v>13064</v>
      </c>
      <c r="E580" t="s" s="4">
        <v>13064</v>
      </c>
      <c r="F580" t="s" s="4">
        <v>1752</v>
      </c>
      <c r="G580" t="s" s="4">
        <v>3124</v>
      </c>
    </row>
    <row r="581" ht="45.0" customHeight="true">
      <c r="A581" t="s" s="4">
        <v>2717</v>
      </c>
      <c r="B581" t="s" s="4">
        <v>13523</v>
      </c>
      <c r="C581" t="s" s="4">
        <v>13194</v>
      </c>
      <c r="D581" t="s" s="4">
        <v>13232</v>
      </c>
      <c r="E581" t="s" s="4">
        <v>13232</v>
      </c>
      <c r="F581" t="s" s="4">
        <v>1752</v>
      </c>
      <c r="G581" t="s" s="4">
        <v>3124</v>
      </c>
    </row>
    <row r="582" ht="45.0" customHeight="true">
      <c r="A582" t="s" s="4">
        <v>2720</v>
      </c>
      <c r="B582" t="s" s="4">
        <v>13524</v>
      </c>
      <c r="C582" t="s" s="4">
        <v>13194</v>
      </c>
      <c r="D582" t="s" s="4">
        <v>12888</v>
      </c>
      <c r="E582" t="s" s="4">
        <v>12888</v>
      </c>
      <c r="F582" t="s" s="4">
        <v>1752</v>
      </c>
      <c r="G582" t="s" s="4">
        <v>3124</v>
      </c>
    </row>
    <row r="583" ht="45.0" customHeight="true">
      <c r="A583" t="s" s="4">
        <v>2722</v>
      </c>
      <c r="B583" t="s" s="4">
        <v>13525</v>
      </c>
      <c r="C583" t="s" s="4">
        <v>13198</v>
      </c>
      <c r="D583" t="s" s="4">
        <v>12372</v>
      </c>
      <c r="E583" t="s" s="4">
        <v>12372</v>
      </c>
      <c r="F583" t="s" s="4">
        <v>1752</v>
      </c>
      <c r="G583" t="s" s="4">
        <v>3124</v>
      </c>
    </row>
    <row r="584" ht="45.0" customHeight="true">
      <c r="A584" t="s" s="4">
        <v>2724</v>
      </c>
      <c r="B584" t="s" s="4">
        <v>13526</v>
      </c>
      <c r="C584" t="s" s="4">
        <v>13198</v>
      </c>
      <c r="D584" t="s" s="4">
        <v>12372</v>
      </c>
      <c r="E584" t="s" s="4">
        <v>12372</v>
      </c>
      <c r="F584" t="s" s="4">
        <v>1752</v>
      </c>
      <c r="G584" t="s" s="4">
        <v>3124</v>
      </c>
    </row>
    <row r="585" ht="45.0" customHeight="true">
      <c r="A585" t="s" s="4">
        <v>2726</v>
      </c>
      <c r="B585" t="s" s="4">
        <v>13527</v>
      </c>
      <c r="C585" t="s" s="4">
        <v>13198</v>
      </c>
      <c r="D585" t="s" s="4">
        <v>12372</v>
      </c>
      <c r="E585" t="s" s="4">
        <v>12372</v>
      </c>
      <c r="F585" t="s" s="4">
        <v>1752</v>
      </c>
      <c r="G585" t="s" s="4">
        <v>3124</v>
      </c>
    </row>
    <row r="586" ht="45.0" customHeight="true">
      <c r="A586" t="s" s="4">
        <v>2728</v>
      </c>
      <c r="B586" t="s" s="4">
        <v>13528</v>
      </c>
      <c r="C586" t="s" s="4">
        <v>13194</v>
      </c>
      <c r="D586" t="s" s="4">
        <v>13009</v>
      </c>
      <c r="E586" t="s" s="4">
        <v>13009</v>
      </c>
      <c r="F586" t="s" s="4">
        <v>1752</v>
      </c>
      <c r="G586" t="s" s="4">
        <v>3124</v>
      </c>
    </row>
    <row r="587" ht="45.0" customHeight="true">
      <c r="A587" t="s" s="4">
        <v>2730</v>
      </c>
      <c r="B587" t="s" s="4">
        <v>13529</v>
      </c>
      <c r="C587" t="s" s="4">
        <v>13194</v>
      </c>
      <c r="D587" t="s" s="4">
        <v>12979</v>
      </c>
      <c r="E587" t="s" s="4">
        <v>12979</v>
      </c>
      <c r="F587" t="s" s="4">
        <v>1752</v>
      </c>
      <c r="G587" t="s" s="4">
        <v>3124</v>
      </c>
    </row>
    <row r="588" ht="45.0" customHeight="true">
      <c r="A588" t="s" s="4">
        <v>2732</v>
      </c>
      <c r="B588" t="s" s="4">
        <v>13530</v>
      </c>
      <c r="C588" t="s" s="4">
        <v>13194</v>
      </c>
      <c r="D588" t="s" s="4">
        <v>13051</v>
      </c>
      <c r="E588" t="s" s="4">
        <v>13051</v>
      </c>
      <c r="F588" t="s" s="4">
        <v>1752</v>
      </c>
      <c r="G588" t="s" s="4">
        <v>3124</v>
      </c>
    </row>
    <row r="589" ht="45.0" customHeight="true">
      <c r="A589" t="s" s="4">
        <v>2734</v>
      </c>
      <c r="B589" t="s" s="4">
        <v>13531</v>
      </c>
      <c r="C589" t="s" s="4">
        <v>13194</v>
      </c>
      <c r="D589" t="s" s="4">
        <v>13214</v>
      </c>
      <c r="E589" t="s" s="4">
        <v>13214</v>
      </c>
      <c r="F589" t="s" s="4">
        <v>1752</v>
      </c>
      <c r="G589" t="s" s="4">
        <v>3124</v>
      </c>
    </row>
    <row r="590" ht="45.0" customHeight="true">
      <c r="A590" t="s" s="4">
        <v>2736</v>
      </c>
      <c r="B590" t="s" s="4">
        <v>13532</v>
      </c>
      <c r="C590" t="s" s="4">
        <v>13194</v>
      </c>
      <c r="D590" t="s" s="4">
        <v>13196</v>
      </c>
      <c r="E590" t="s" s="4">
        <v>13196</v>
      </c>
      <c r="F590" t="s" s="4">
        <v>1752</v>
      </c>
      <c r="G590" t="s" s="4">
        <v>3124</v>
      </c>
    </row>
    <row r="591" ht="45.0" customHeight="true">
      <c r="A591" t="s" s="4">
        <v>2738</v>
      </c>
      <c r="B591" t="s" s="4">
        <v>13533</v>
      </c>
      <c r="C591" t="s" s="4">
        <v>13194</v>
      </c>
      <c r="D591" t="s" s="4">
        <v>13051</v>
      </c>
      <c r="E591" t="s" s="4">
        <v>13051</v>
      </c>
      <c r="F591" t="s" s="4">
        <v>1752</v>
      </c>
      <c r="G591" t="s" s="4">
        <v>3124</v>
      </c>
    </row>
    <row r="592" ht="45.0" customHeight="true">
      <c r="A592" t="s" s="4">
        <v>2740</v>
      </c>
      <c r="B592" t="s" s="4">
        <v>13534</v>
      </c>
      <c r="C592" t="s" s="4">
        <v>13194</v>
      </c>
      <c r="D592" t="s" s="4">
        <v>12979</v>
      </c>
      <c r="E592" t="s" s="4">
        <v>12979</v>
      </c>
      <c r="F592" t="s" s="4">
        <v>1752</v>
      </c>
      <c r="G592" t="s" s="4">
        <v>3124</v>
      </c>
    </row>
    <row r="593" ht="45.0" customHeight="true">
      <c r="A593" t="s" s="4">
        <v>2742</v>
      </c>
      <c r="B593" t="s" s="4">
        <v>13535</v>
      </c>
      <c r="C593" t="s" s="4">
        <v>13198</v>
      </c>
      <c r="D593" t="s" s="4">
        <v>12372</v>
      </c>
      <c r="E593" t="s" s="4">
        <v>12372</v>
      </c>
      <c r="F593" t="s" s="4">
        <v>1752</v>
      </c>
      <c r="G593" t="s" s="4">
        <v>3124</v>
      </c>
    </row>
    <row r="594" ht="45.0" customHeight="true">
      <c r="A594" t="s" s="4">
        <v>2744</v>
      </c>
      <c r="B594" t="s" s="4">
        <v>13536</v>
      </c>
      <c r="C594" t="s" s="4">
        <v>13198</v>
      </c>
      <c r="D594" t="s" s="4">
        <v>12372</v>
      </c>
      <c r="E594" t="s" s="4">
        <v>12372</v>
      </c>
      <c r="F594" t="s" s="4">
        <v>1752</v>
      </c>
      <c r="G594" t="s" s="4">
        <v>3124</v>
      </c>
    </row>
    <row r="595" ht="45.0" customHeight="true">
      <c r="A595" t="s" s="4">
        <v>2746</v>
      </c>
      <c r="B595" t="s" s="4">
        <v>13537</v>
      </c>
      <c r="C595" t="s" s="4">
        <v>13194</v>
      </c>
      <c r="D595" t="s" s="4">
        <v>13218</v>
      </c>
      <c r="E595" t="s" s="4">
        <v>13218</v>
      </c>
      <c r="F595" t="s" s="4">
        <v>1752</v>
      </c>
      <c r="G595" t="s" s="4">
        <v>3124</v>
      </c>
    </row>
    <row r="596" ht="45.0" customHeight="true">
      <c r="A596" t="s" s="4">
        <v>2748</v>
      </c>
      <c r="B596" t="s" s="4">
        <v>13538</v>
      </c>
      <c r="C596" t="s" s="4">
        <v>13194</v>
      </c>
      <c r="D596" t="s" s="4">
        <v>13220</v>
      </c>
      <c r="E596" t="s" s="4">
        <v>13220</v>
      </c>
      <c r="F596" t="s" s="4">
        <v>1752</v>
      </c>
      <c r="G596" t="s" s="4">
        <v>3124</v>
      </c>
    </row>
    <row r="597" ht="45.0" customHeight="true">
      <c r="A597" t="s" s="4">
        <v>2750</v>
      </c>
      <c r="B597" t="s" s="4">
        <v>13539</v>
      </c>
      <c r="C597" t="s" s="4">
        <v>13198</v>
      </c>
      <c r="D597" t="s" s="4">
        <v>12372</v>
      </c>
      <c r="E597" t="s" s="4">
        <v>12372</v>
      </c>
      <c r="F597" t="s" s="4">
        <v>1752</v>
      </c>
      <c r="G597" t="s" s="4">
        <v>3124</v>
      </c>
    </row>
    <row r="598" ht="45.0" customHeight="true">
      <c r="A598" t="s" s="4">
        <v>2752</v>
      </c>
      <c r="B598" t="s" s="4">
        <v>13540</v>
      </c>
      <c r="C598" t="s" s="4">
        <v>13198</v>
      </c>
      <c r="D598" t="s" s="4">
        <v>12372</v>
      </c>
      <c r="E598" t="s" s="4">
        <v>12372</v>
      </c>
      <c r="F598" t="s" s="4">
        <v>1752</v>
      </c>
      <c r="G598" t="s" s="4">
        <v>3124</v>
      </c>
    </row>
    <row r="599" ht="45.0" customHeight="true">
      <c r="A599" t="s" s="4">
        <v>2754</v>
      </c>
      <c r="B599" t="s" s="4">
        <v>13541</v>
      </c>
      <c r="C599" t="s" s="4">
        <v>13198</v>
      </c>
      <c r="D599" t="s" s="4">
        <v>12372</v>
      </c>
      <c r="E599" t="s" s="4">
        <v>12372</v>
      </c>
      <c r="F599" t="s" s="4">
        <v>1752</v>
      </c>
      <c r="G599" t="s" s="4">
        <v>3124</v>
      </c>
    </row>
    <row r="600" ht="45.0" customHeight="true">
      <c r="A600" t="s" s="4">
        <v>2756</v>
      </c>
      <c r="B600" t="s" s="4">
        <v>13542</v>
      </c>
      <c r="C600" t="s" s="4">
        <v>13198</v>
      </c>
      <c r="D600" t="s" s="4">
        <v>12372</v>
      </c>
      <c r="E600" t="s" s="4">
        <v>12372</v>
      </c>
      <c r="F600" t="s" s="4">
        <v>1752</v>
      </c>
      <c r="G600" t="s" s="4">
        <v>3124</v>
      </c>
    </row>
    <row r="601" ht="45.0" customHeight="true">
      <c r="A601" t="s" s="4">
        <v>2758</v>
      </c>
      <c r="B601" t="s" s="4">
        <v>13543</v>
      </c>
      <c r="C601" t="s" s="4">
        <v>13198</v>
      </c>
      <c r="D601" t="s" s="4">
        <v>12372</v>
      </c>
      <c r="E601" t="s" s="4">
        <v>12372</v>
      </c>
      <c r="F601" t="s" s="4">
        <v>1752</v>
      </c>
      <c r="G601" t="s" s="4">
        <v>3124</v>
      </c>
    </row>
    <row r="602" ht="45.0" customHeight="true">
      <c r="A602" t="s" s="4">
        <v>2760</v>
      </c>
      <c r="B602" t="s" s="4">
        <v>13544</v>
      </c>
      <c r="C602" t="s" s="4">
        <v>13183</v>
      </c>
      <c r="D602" t="s" s="4">
        <v>13545</v>
      </c>
      <c r="E602" t="s" s="4">
        <v>13545</v>
      </c>
      <c r="F602" t="s" s="4">
        <v>1752</v>
      </c>
      <c r="G602" t="s" s="4">
        <v>3124</v>
      </c>
    </row>
    <row r="603" ht="45.0" customHeight="true">
      <c r="A603" t="s" s="4">
        <v>2762</v>
      </c>
      <c r="B603" t="s" s="4">
        <v>13546</v>
      </c>
      <c r="C603" t="s" s="4">
        <v>13183</v>
      </c>
      <c r="D603" t="s" s="4">
        <v>13547</v>
      </c>
      <c r="E603" t="s" s="4">
        <v>13547</v>
      </c>
      <c r="F603" t="s" s="4">
        <v>1752</v>
      </c>
      <c r="G603" t="s" s="4">
        <v>3124</v>
      </c>
    </row>
    <row r="604" ht="45.0" customHeight="true">
      <c r="A604" t="s" s="4">
        <v>2764</v>
      </c>
      <c r="B604" t="s" s="4">
        <v>13548</v>
      </c>
      <c r="C604" t="s" s="4">
        <v>13183</v>
      </c>
      <c r="D604" t="s" s="4">
        <v>13549</v>
      </c>
      <c r="E604" t="s" s="4">
        <v>13549</v>
      </c>
      <c r="F604" t="s" s="4">
        <v>1752</v>
      </c>
      <c r="G604" t="s" s="4">
        <v>3124</v>
      </c>
    </row>
    <row r="605" ht="45.0" customHeight="true">
      <c r="A605" t="s" s="4">
        <v>2766</v>
      </c>
      <c r="B605" t="s" s="4">
        <v>13550</v>
      </c>
      <c r="C605" t="s" s="4">
        <v>13198</v>
      </c>
      <c r="D605" t="s" s="4">
        <v>12372</v>
      </c>
      <c r="E605" t="s" s="4">
        <v>12372</v>
      </c>
      <c r="F605" t="s" s="4">
        <v>1752</v>
      </c>
      <c r="G605" t="s" s="4">
        <v>3124</v>
      </c>
    </row>
    <row r="606" ht="45.0" customHeight="true">
      <c r="A606" t="s" s="4">
        <v>2769</v>
      </c>
      <c r="B606" t="s" s="4">
        <v>13551</v>
      </c>
      <c r="C606" t="s" s="4">
        <v>12961</v>
      </c>
      <c r="D606" t="s" s="4">
        <v>12984</v>
      </c>
      <c r="E606" t="s" s="4">
        <v>12984</v>
      </c>
      <c r="F606" t="s" s="4">
        <v>1173</v>
      </c>
      <c r="G606" t="s" s="4">
        <v>3131</v>
      </c>
    </row>
    <row r="607" ht="45.0" customHeight="true">
      <c r="A607" t="s" s="4">
        <v>2771</v>
      </c>
      <c r="B607" t="s" s="4">
        <v>13552</v>
      </c>
      <c r="C607" t="s" s="4">
        <v>13070</v>
      </c>
      <c r="D607" t="s" s="4">
        <v>13071</v>
      </c>
      <c r="E607" t="s" s="4">
        <v>13071</v>
      </c>
      <c r="F607" t="s" s="4">
        <v>1173</v>
      </c>
      <c r="G607" t="s" s="4">
        <v>3124</v>
      </c>
    </row>
    <row r="608" ht="45.0" customHeight="true">
      <c r="A608" t="s" s="4">
        <v>2771</v>
      </c>
      <c r="B608" t="s" s="4">
        <v>13553</v>
      </c>
      <c r="C608" t="s" s="4">
        <v>13073</v>
      </c>
      <c r="D608" t="s" s="4">
        <v>13074</v>
      </c>
      <c r="E608" t="s" s="4">
        <v>13074</v>
      </c>
      <c r="F608" t="s" s="4">
        <v>1173</v>
      </c>
      <c r="G608" t="s" s="4">
        <v>3124</v>
      </c>
    </row>
    <row r="609" ht="45.0" customHeight="true">
      <c r="A609" t="s" s="4">
        <v>2773</v>
      </c>
      <c r="B609" t="s" s="4">
        <v>13554</v>
      </c>
      <c r="C609" t="s" s="4">
        <v>13183</v>
      </c>
      <c r="D609" t="s" s="4">
        <v>13555</v>
      </c>
      <c r="E609" t="s" s="4">
        <v>13555</v>
      </c>
      <c r="F609" t="s" s="4">
        <v>1752</v>
      </c>
      <c r="G609" t="s" s="4">
        <v>3124</v>
      </c>
    </row>
    <row r="610" ht="45.0" customHeight="true">
      <c r="A610" t="s" s="4">
        <v>2775</v>
      </c>
      <c r="B610" t="s" s="4">
        <v>13556</v>
      </c>
      <c r="C610" t="s" s="4">
        <v>13183</v>
      </c>
      <c r="D610" t="s" s="4">
        <v>13557</v>
      </c>
      <c r="E610" t="s" s="4">
        <v>13557</v>
      </c>
      <c r="F610" t="s" s="4">
        <v>1752</v>
      </c>
      <c r="G610" t="s" s="4">
        <v>3124</v>
      </c>
    </row>
    <row r="611" ht="45.0" customHeight="true">
      <c r="A611" t="s" s="4">
        <v>2777</v>
      </c>
      <c r="B611" t="s" s="4">
        <v>13558</v>
      </c>
      <c r="C611" t="s" s="4">
        <v>13190</v>
      </c>
      <c r="D611" t="s" s="4">
        <v>13559</v>
      </c>
      <c r="E611" t="s" s="4">
        <v>13559</v>
      </c>
      <c r="F611" t="s" s="4">
        <v>1752</v>
      </c>
      <c r="G611" t="s" s="4">
        <v>3124</v>
      </c>
    </row>
    <row r="612" ht="45.0" customHeight="true">
      <c r="A612" t="s" s="4">
        <v>2779</v>
      </c>
      <c r="B612" t="s" s="4">
        <v>13560</v>
      </c>
      <c r="C612" t="s" s="4">
        <v>13183</v>
      </c>
      <c r="D612" t="s" s="4">
        <v>13561</v>
      </c>
      <c r="E612" t="s" s="4">
        <v>13561</v>
      </c>
      <c r="F612" t="s" s="4">
        <v>1752</v>
      </c>
      <c r="G612" t="s" s="4">
        <v>3124</v>
      </c>
    </row>
    <row r="613" ht="45.0" customHeight="true">
      <c r="A613" t="s" s="4">
        <v>2781</v>
      </c>
      <c r="B613" t="s" s="4">
        <v>13562</v>
      </c>
      <c r="C613" t="s" s="4">
        <v>13183</v>
      </c>
      <c r="D613" t="s" s="4">
        <v>13563</v>
      </c>
      <c r="E613" t="s" s="4">
        <v>13563</v>
      </c>
      <c r="F613" t="s" s="4">
        <v>1752</v>
      </c>
      <c r="G613" t="s" s="4">
        <v>3124</v>
      </c>
    </row>
    <row r="614" ht="45.0" customHeight="true">
      <c r="A614" t="s" s="4">
        <v>2783</v>
      </c>
      <c r="B614" t="s" s="4">
        <v>13564</v>
      </c>
      <c r="C614" t="s" s="4">
        <v>13183</v>
      </c>
      <c r="D614" t="s" s="4">
        <v>13557</v>
      </c>
      <c r="E614" t="s" s="4">
        <v>13557</v>
      </c>
      <c r="F614" t="s" s="4">
        <v>1752</v>
      </c>
      <c r="G614" t="s" s="4">
        <v>3124</v>
      </c>
    </row>
    <row r="615" ht="45.0" customHeight="true">
      <c r="A615" t="s" s="4">
        <v>2785</v>
      </c>
      <c r="B615" t="s" s="4">
        <v>13565</v>
      </c>
      <c r="C615" t="s" s="4">
        <v>13183</v>
      </c>
      <c r="D615" t="s" s="4">
        <v>13561</v>
      </c>
      <c r="E615" t="s" s="4">
        <v>13561</v>
      </c>
      <c r="F615" t="s" s="4">
        <v>1752</v>
      </c>
      <c r="G615" t="s" s="4">
        <v>3124</v>
      </c>
    </row>
    <row r="616" ht="45.0" customHeight="true">
      <c r="A616" t="s" s="4">
        <v>2787</v>
      </c>
      <c r="B616" t="s" s="4">
        <v>13566</v>
      </c>
      <c r="C616" t="s" s="4">
        <v>13183</v>
      </c>
      <c r="D616" t="s" s="4">
        <v>13545</v>
      </c>
      <c r="E616" t="s" s="4">
        <v>13545</v>
      </c>
      <c r="F616" t="s" s="4">
        <v>1752</v>
      </c>
      <c r="G616" t="s" s="4">
        <v>3124</v>
      </c>
    </row>
    <row r="617" ht="45.0" customHeight="true">
      <c r="A617" t="s" s="4">
        <v>2789</v>
      </c>
      <c r="B617" t="s" s="4">
        <v>13567</v>
      </c>
      <c r="C617" t="s" s="4">
        <v>12961</v>
      </c>
      <c r="D617" t="s" s="4">
        <v>12372</v>
      </c>
      <c r="E617" t="s" s="4">
        <v>12372</v>
      </c>
      <c r="F617" t="s" s="4">
        <v>1173</v>
      </c>
      <c r="G617" t="s" s="4">
        <v>3131</v>
      </c>
    </row>
    <row r="618" ht="45.0" customHeight="true">
      <c r="A618" t="s" s="4">
        <v>2793</v>
      </c>
      <c r="B618" t="s" s="4">
        <v>13568</v>
      </c>
      <c r="C618" t="s" s="4">
        <v>12857</v>
      </c>
      <c r="D618" t="s" s="4">
        <v>13569</v>
      </c>
      <c r="E618" t="s" s="4">
        <v>13569</v>
      </c>
      <c r="F618" t="s" s="4">
        <v>1624</v>
      </c>
      <c r="G618" t="s" s="4">
        <v>3124</v>
      </c>
    </row>
    <row r="619" ht="45.0" customHeight="true">
      <c r="A619" t="s" s="4">
        <v>2798</v>
      </c>
      <c r="B619" t="s" s="4">
        <v>13570</v>
      </c>
      <c r="C619" t="s" s="4">
        <v>12857</v>
      </c>
      <c r="D619" t="s" s="4">
        <v>12372</v>
      </c>
      <c r="E619" t="s" s="4">
        <v>12372</v>
      </c>
      <c r="F619" t="s" s="4">
        <v>1624</v>
      </c>
      <c r="G619" t="s" s="4">
        <v>3124</v>
      </c>
    </row>
    <row r="620" ht="45.0" customHeight="true">
      <c r="A620" t="s" s="4">
        <v>2801</v>
      </c>
      <c r="B620" t="s" s="4">
        <v>13571</v>
      </c>
      <c r="C620" t="s" s="4">
        <v>12857</v>
      </c>
      <c r="D620" t="s" s="4">
        <v>12372</v>
      </c>
      <c r="E620" t="s" s="4">
        <v>12372</v>
      </c>
      <c r="F620" t="s" s="4">
        <v>1624</v>
      </c>
      <c r="G620" t="s" s="4">
        <v>3124</v>
      </c>
    </row>
    <row r="621" ht="45.0" customHeight="true">
      <c r="A621" t="s" s="4">
        <v>2805</v>
      </c>
      <c r="B621" t="s" s="4">
        <v>13572</v>
      </c>
      <c r="C621" t="s" s="4">
        <v>12857</v>
      </c>
      <c r="D621" t="s" s="4">
        <v>12372</v>
      </c>
      <c r="E621" t="s" s="4">
        <v>12372</v>
      </c>
      <c r="F621" t="s" s="4">
        <v>1624</v>
      </c>
      <c r="G621" t="s" s="4">
        <v>3124</v>
      </c>
    </row>
    <row r="622" ht="45.0" customHeight="true">
      <c r="A622" t="s" s="4">
        <v>2809</v>
      </c>
      <c r="B622" t="s" s="4">
        <v>13573</v>
      </c>
      <c r="C622" t="s" s="4">
        <v>12857</v>
      </c>
      <c r="D622" t="s" s="4">
        <v>13574</v>
      </c>
      <c r="E622" t="s" s="4">
        <v>13574</v>
      </c>
      <c r="F622" t="s" s="4">
        <v>1624</v>
      </c>
      <c r="G622" t="s" s="4">
        <v>3124</v>
      </c>
    </row>
    <row r="623" ht="45.0" customHeight="true">
      <c r="A623" t="s" s="4">
        <v>2813</v>
      </c>
      <c r="B623" t="s" s="4">
        <v>13575</v>
      </c>
      <c r="C623" t="s" s="4">
        <v>12857</v>
      </c>
      <c r="D623" t="s" s="4">
        <v>13576</v>
      </c>
      <c r="E623" t="s" s="4">
        <v>13576</v>
      </c>
      <c r="F623" t="s" s="4">
        <v>1624</v>
      </c>
      <c r="G623" t="s" s="4">
        <v>3124</v>
      </c>
    </row>
    <row r="624" ht="45.0" customHeight="true">
      <c r="A624" t="s" s="4">
        <v>2816</v>
      </c>
      <c r="B624" t="s" s="4">
        <v>13577</v>
      </c>
      <c r="C624" t="s" s="4">
        <v>12857</v>
      </c>
      <c r="D624" t="s" s="4">
        <v>12372</v>
      </c>
      <c r="E624" t="s" s="4">
        <v>12372</v>
      </c>
      <c r="F624" t="s" s="4">
        <v>1624</v>
      </c>
      <c r="G624" t="s" s="4">
        <v>3124</v>
      </c>
    </row>
    <row r="625" ht="45.0" customHeight="true">
      <c r="A625" t="s" s="4">
        <v>2820</v>
      </c>
      <c r="B625" t="s" s="4">
        <v>13578</v>
      </c>
      <c r="C625" t="s" s="4">
        <v>12857</v>
      </c>
      <c r="D625" t="s" s="4">
        <v>12366</v>
      </c>
      <c r="E625" t="s" s="4">
        <v>12366</v>
      </c>
      <c r="F625" t="s" s="4">
        <v>1624</v>
      </c>
      <c r="G625" t="s" s="4">
        <v>3124</v>
      </c>
    </row>
    <row r="626" ht="45.0" customHeight="true">
      <c r="A626" t="s" s="4">
        <v>2824</v>
      </c>
      <c r="B626" t="s" s="4">
        <v>13579</v>
      </c>
      <c r="C626" t="s" s="4">
        <v>12857</v>
      </c>
      <c r="D626" t="s" s="4">
        <v>12372</v>
      </c>
      <c r="E626" t="s" s="4">
        <v>12372</v>
      </c>
      <c r="F626" t="s" s="4">
        <v>1624</v>
      </c>
      <c r="G626" t="s" s="4">
        <v>3124</v>
      </c>
    </row>
    <row r="627" ht="45.0" customHeight="true">
      <c r="A627" t="s" s="4">
        <v>2828</v>
      </c>
      <c r="B627" t="s" s="4">
        <v>13580</v>
      </c>
      <c r="C627" t="s" s="4">
        <v>12857</v>
      </c>
      <c r="D627" t="s" s="4">
        <v>12372</v>
      </c>
      <c r="E627" t="s" s="4">
        <v>12372</v>
      </c>
      <c r="F627" t="s" s="4">
        <v>1624</v>
      </c>
      <c r="G627" t="s" s="4">
        <v>3124</v>
      </c>
    </row>
    <row r="628" ht="45.0" customHeight="true">
      <c r="A628" t="s" s="4">
        <v>2832</v>
      </c>
      <c r="B628" t="s" s="4">
        <v>13581</v>
      </c>
      <c r="C628" t="s" s="4">
        <v>12857</v>
      </c>
      <c r="D628" t="s" s="4">
        <v>12372</v>
      </c>
      <c r="E628" t="s" s="4">
        <v>12372</v>
      </c>
      <c r="F628" t="s" s="4">
        <v>1624</v>
      </c>
      <c r="G628" t="s" s="4">
        <v>3124</v>
      </c>
    </row>
    <row r="629" ht="45.0" customHeight="true">
      <c r="A629" t="s" s="4">
        <v>2836</v>
      </c>
      <c r="B629" t="s" s="4">
        <v>13582</v>
      </c>
      <c r="C629" t="s" s="4">
        <v>12857</v>
      </c>
      <c r="D629" t="s" s="4">
        <v>13583</v>
      </c>
      <c r="E629" t="s" s="4">
        <v>13583</v>
      </c>
      <c r="F629" t="s" s="4">
        <v>1624</v>
      </c>
      <c r="G629" t="s" s="4">
        <v>3124</v>
      </c>
    </row>
    <row r="630" ht="45.0" customHeight="true">
      <c r="A630" t="s" s="4">
        <v>2839</v>
      </c>
      <c r="B630" t="s" s="4">
        <v>13584</v>
      </c>
      <c r="C630" t="s" s="4">
        <v>12857</v>
      </c>
      <c r="D630" t="s" s="4">
        <v>12372</v>
      </c>
      <c r="E630" t="s" s="4">
        <v>12372</v>
      </c>
      <c r="F630" t="s" s="4">
        <v>1624</v>
      </c>
      <c r="G630" t="s" s="4">
        <v>3124</v>
      </c>
    </row>
    <row r="631" ht="45.0" customHeight="true">
      <c r="A631" t="s" s="4">
        <v>2841</v>
      </c>
      <c r="B631" t="s" s="4">
        <v>13585</v>
      </c>
      <c r="C631" t="s" s="4">
        <v>12857</v>
      </c>
      <c r="D631" t="s" s="4">
        <v>13586</v>
      </c>
      <c r="E631" t="s" s="4">
        <v>13586</v>
      </c>
      <c r="F631" t="s" s="4">
        <v>1624</v>
      </c>
      <c r="G631" t="s" s="4">
        <v>3124</v>
      </c>
    </row>
    <row r="632" ht="45.0" customHeight="true">
      <c r="A632" t="s" s="4">
        <v>2843</v>
      </c>
      <c r="B632" t="s" s="4">
        <v>13587</v>
      </c>
      <c r="C632" t="s" s="4">
        <v>12857</v>
      </c>
      <c r="D632" t="s" s="4">
        <v>12372</v>
      </c>
      <c r="E632" t="s" s="4">
        <v>12372</v>
      </c>
      <c r="F632" t="s" s="4">
        <v>1624</v>
      </c>
      <c r="G632" t="s" s="4">
        <v>3124</v>
      </c>
    </row>
    <row r="633" ht="45.0" customHeight="true">
      <c r="A633" t="s" s="4">
        <v>2847</v>
      </c>
      <c r="B633" t="s" s="4">
        <v>13588</v>
      </c>
      <c r="C633" t="s" s="4">
        <v>12857</v>
      </c>
      <c r="D633" t="s" s="4">
        <v>13589</v>
      </c>
      <c r="E633" t="s" s="4">
        <v>13589</v>
      </c>
      <c r="F633" t="s" s="4">
        <v>1624</v>
      </c>
      <c r="G633" t="s" s="4">
        <v>3124</v>
      </c>
    </row>
    <row r="634" ht="45.0" customHeight="true">
      <c r="A634" t="s" s="4">
        <v>2851</v>
      </c>
      <c r="B634" t="s" s="4">
        <v>13590</v>
      </c>
      <c r="C634" t="s" s="4">
        <v>12857</v>
      </c>
      <c r="D634" t="s" s="4">
        <v>12366</v>
      </c>
      <c r="E634" t="s" s="4">
        <v>12366</v>
      </c>
      <c r="F634" t="s" s="4">
        <v>1624</v>
      </c>
      <c r="G634" t="s" s="4">
        <v>3124</v>
      </c>
    </row>
    <row r="635" ht="45.0" customHeight="true">
      <c r="A635" t="s" s="4">
        <v>2855</v>
      </c>
      <c r="B635" t="s" s="4">
        <v>13591</v>
      </c>
      <c r="C635" t="s" s="4">
        <v>12857</v>
      </c>
      <c r="D635" t="s" s="4">
        <v>13592</v>
      </c>
      <c r="E635" t="s" s="4">
        <v>13592</v>
      </c>
      <c r="F635" t="s" s="4">
        <v>1624</v>
      </c>
      <c r="G635" t="s" s="4">
        <v>3124</v>
      </c>
    </row>
    <row r="636" ht="45.0" customHeight="true">
      <c r="A636" t="s" s="4">
        <v>2859</v>
      </c>
      <c r="B636" t="s" s="4">
        <v>13593</v>
      </c>
      <c r="C636" t="s" s="4">
        <v>12857</v>
      </c>
      <c r="D636" t="s" s="4">
        <v>12372</v>
      </c>
      <c r="E636" t="s" s="4">
        <v>12372</v>
      </c>
      <c r="F636" t="s" s="4">
        <v>1624</v>
      </c>
      <c r="G636" t="s" s="4">
        <v>3124</v>
      </c>
    </row>
    <row r="637" ht="45.0" customHeight="true">
      <c r="A637" t="s" s="4">
        <v>2862</v>
      </c>
      <c r="B637" t="s" s="4">
        <v>13594</v>
      </c>
      <c r="C637" t="s" s="4">
        <v>12857</v>
      </c>
      <c r="D637" t="s" s="4">
        <v>12372</v>
      </c>
      <c r="E637" t="s" s="4">
        <v>12372</v>
      </c>
      <c r="F637" t="s" s="4">
        <v>1624</v>
      </c>
      <c r="G637" t="s" s="4">
        <v>3124</v>
      </c>
    </row>
    <row r="638" ht="45.0" customHeight="true">
      <c r="A638" t="s" s="4">
        <v>2864</v>
      </c>
      <c r="B638" t="s" s="4">
        <v>13595</v>
      </c>
      <c r="C638" t="s" s="4">
        <v>13249</v>
      </c>
      <c r="D638" t="s" s="4">
        <v>12372</v>
      </c>
      <c r="E638" t="s" s="4">
        <v>12372</v>
      </c>
      <c r="F638" t="s" s="4">
        <v>1173</v>
      </c>
      <c r="G638" t="s" s="4">
        <v>3124</v>
      </c>
    </row>
    <row r="639" ht="45.0" customHeight="true">
      <c r="A639" t="s" s="4">
        <v>2866</v>
      </c>
      <c r="B639" t="s" s="4">
        <v>13596</v>
      </c>
      <c r="C639" t="s" s="4">
        <v>13249</v>
      </c>
      <c r="D639" t="s" s="4">
        <v>12372</v>
      </c>
      <c r="E639" t="s" s="4">
        <v>12372</v>
      </c>
      <c r="F639" t="s" s="4">
        <v>1173</v>
      </c>
      <c r="G639" t="s" s="4">
        <v>3124</v>
      </c>
    </row>
    <row r="640" ht="45.0" customHeight="true">
      <c r="A640" t="s" s="4">
        <v>2868</v>
      </c>
      <c r="B640" t="s" s="4">
        <v>13597</v>
      </c>
      <c r="C640" t="s" s="4">
        <v>13249</v>
      </c>
      <c r="D640" t="s" s="4">
        <v>13252</v>
      </c>
      <c r="E640" t="s" s="4">
        <v>13252</v>
      </c>
      <c r="F640" t="s" s="4">
        <v>1173</v>
      </c>
      <c r="G640" t="s" s="4">
        <v>3124</v>
      </c>
    </row>
    <row r="641" ht="45.0" customHeight="true">
      <c r="A641" t="s" s="4">
        <v>2870</v>
      </c>
      <c r="B641" t="s" s="4">
        <v>13598</v>
      </c>
      <c r="C641" t="s" s="4">
        <v>13249</v>
      </c>
      <c r="D641" t="s" s="4">
        <v>12372</v>
      </c>
      <c r="E641" t="s" s="4">
        <v>12372</v>
      </c>
      <c r="F641" t="s" s="4">
        <v>1173</v>
      </c>
      <c r="G641" t="s" s="4">
        <v>3124</v>
      </c>
    </row>
    <row r="642" ht="45.0" customHeight="true">
      <c r="A642" t="s" s="4">
        <v>2872</v>
      </c>
      <c r="B642" t="s" s="4">
        <v>13599</v>
      </c>
      <c r="C642" t="s" s="4">
        <v>13249</v>
      </c>
      <c r="D642" t="s" s="4">
        <v>13250</v>
      </c>
      <c r="E642" t="s" s="4">
        <v>13250</v>
      </c>
      <c r="F642" t="s" s="4">
        <v>1173</v>
      </c>
      <c r="G642" t="s" s="4">
        <v>3124</v>
      </c>
    </row>
    <row r="643" ht="45.0" customHeight="true">
      <c r="A643" t="s" s="4">
        <v>2879</v>
      </c>
      <c r="B643" t="s" s="4">
        <v>13600</v>
      </c>
      <c r="C643" t="s" s="4">
        <v>13249</v>
      </c>
      <c r="D643" t="s" s="4">
        <v>12372</v>
      </c>
      <c r="E643" t="s" s="4">
        <v>12372</v>
      </c>
      <c r="F643" t="s" s="4">
        <v>1173</v>
      </c>
      <c r="G643" t="s" s="4">
        <v>3124</v>
      </c>
    </row>
    <row r="644" ht="45.0" customHeight="true">
      <c r="A644" t="s" s="4">
        <v>2883</v>
      </c>
      <c r="B644" t="s" s="4">
        <v>13601</v>
      </c>
      <c r="C644" t="s" s="4">
        <v>13249</v>
      </c>
      <c r="D644" t="s" s="4">
        <v>12949</v>
      </c>
      <c r="E644" t="s" s="4">
        <v>12949</v>
      </c>
      <c r="F644" t="s" s="4">
        <v>1173</v>
      </c>
      <c r="G644" t="s" s="4">
        <v>3124</v>
      </c>
    </row>
    <row r="645" ht="45.0" customHeight="true">
      <c r="A645" t="s" s="4">
        <v>2888</v>
      </c>
      <c r="B645" t="s" s="4">
        <v>13602</v>
      </c>
      <c r="C645" t="s" s="4">
        <v>13249</v>
      </c>
      <c r="D645" t="s" s="4">
        <v>12372</v>
      </c>
      <c r="E645" t="s" s="4">
        <v>12372</v>
      </c>
      <c r="F645" t="s" s="4">
        <v>1173</v>
      </c>
      <c r="G645" t="s" s="4">
        <v>3124</v>
      </c>
    </row>
    <row r="646" ht="45.0" customHeight="true">
      <c r="A646" t="s" s="4">
        <v>2890</v>
      </c>
      <c r="B646" t="s" s="4">
        <v>13603</v>
      </c>
      <c r="C646" t="s" s="4">
        <v>13249</v>
      </c>
      <c r="D646" t="s" s="4">
        <v>13250</v>
      </c>
      <c r="E646" t="s" s="4">
        <v>13250</v>
      </c>
      <c r="F646" t="s" s="4">
        <v>1173</v>
      </c>
      <c r="G646" t="s" s="4">
        <v>3124</v>
      </c>
    </row>
    <row r="647" ht="45.0" customHeight="true">
      <c r="A647" t="s" s="4">
        <v>2892</v>
      </c>
      <c r="B647" t="s" s="4">
        <v>13604</v>
      </c>
      <c r="C647" t="s" s="4">
        <v>13249</v>
      </c>
      <c r="D647" t="s" s="4">
        <v>13250</v>
      </c>
      <c r="E647" t="s" s="4">
        <v>13250</v>
      </c>
      <c r="F647" t="s" s="4">
        <v>1173</v>
      </c>
      <c r="G647" t="s" s="4">
        <v>3124</v>
      </c>
    </row>
    <row r="648" ht="45.0" customHeight="true">
      <c r="A648" t="s" s="4">
        <v>2894</v>
      </c>
      <c r="B648" t="s" s="4">
        <v>13605</v>
      </c>
      <c r="C648" t="s" s="4">
        <v>13249</v>
      </c>
      <c r="D648" t="s" s="4">
        <v>13252</v>
      </c>
      <c r="E648" t="s" s="4">
        <v>13252</v>
      </c>
      <c r="F648" t="s" s="4">
        <v>1173</v>
      </c>
      <c r="G648" t="s" s="4">
        <v>3124</v>
      </c>
    </row>
    <row r="649" ht="45.0" customHeight="true">
      <c r="A649" t="s" s="4">
        <v>2896</v>
      </c>
      <c r="B649" t="s" s="4">
        <v>13606</v>
      </c>
      <c r="C649" t="s" s="4">
        <v>13194</v>
      </c>
      <c r="D649" t="s" s="4">
        <v>13247</v>
      </c>
      <c r="E649" t="s" s="4">
        <v>13247</v>
      </c>
      <c r="F649" t="s" s="4">
        <v>1752</v>
      </c>
      <c r="G649" t="s" s="4">
        <v>3124</v>
      </c>
    </row>
    <row r="650" ht="45.0" customHeight="true">
      <c r="A650" t="s" s="4">
        <v>2898</v>
      </c>
      <c r="B650" t="s" s="4">
        <v>13607</v>
      </c>
      <c r="C650" t="s" s="4">
        <v>3227</v>
      </c>
      <c r="D650" t="s" s="4">
        <v>359</v>
      </c>
      <c r="E650" t="s" s="4">
        <v>359</v>
      </c>
      <c r="F650" t="s" s="4">
        <v>3228</v>
      </c>
      <c r="G650" t="s" s="4">
        <v>3124</v>
      </c>
    </row>
    <row r="651" ht="45.0" customHeight="true">
      <c r="A651" t="s" s="4">
        <v>2900</v>
      </c>
      <c r="B651" t="s" s="4">
        <v>13608</v>
      </c>
      <c r="C651" t="s" s="4">
        <v>13249</v>
      </c>
      <c r="D651" t="s" s="4">
        <v>12372</v>
      </c>
      <c r="E651" t="s" s="4">
        <v>12372</v>
      </c>
      <c r="F651" t="s" s="4">
        <v>1173</v>
      </c>
      <c r="G651" t="s" s="4">
        <v>3124</v>
      </c>
    </row>
    <row r="652" ht="45.0" customHeight="true">
      <c r="A652" t="s" s="4">
        <v>2903</v>
      </c>
      <c r="B652" t="s" s="4">
        <v>13609</v>
      </c>
      <c r="C652" t="s" s="4">
        <v>13249</v>
      </c>
      <c r="D652" t="s" s="4">
        <v>12372</v>
      </c>
      <c r="E652" t="s" s="4">
        <v>12372</v>
      </c>
      <c r="F652" t="s" s="4">
        <v>1173</v>
      </c>
      <c r="G652" t="s" s="4">
        <v>3124</v>
      </c>
    </row>
    <row r="653" ht="45.0" customHeight="true">
      <c r="A653" t="s" s="4">
        <v>2907</v>
      </c>
      <c r="B653" t="s" s="4">
        <v>13610</v>
      </c>
      <c r="C653" t="s" s="4">
        <v>13249</v>
      </c>
      <c r="D653" t="s" s="4">
        <v>12372</v>
      </c>
      <c r="E653" t="s" s="4">
        <v>12372</v>
      </c>
      <c r="F653" t="s" s="4">
        <v>1173</v>
      </c>
      <c r="G653" t="s" s="4">
        <v>3124</v>
      </c>
    </row>
    <row r="654" ht="45.0" customHeight="true">
      <c r="A654" t="s" s="4">
        <v>2909</v>
      </c>
      <c r="B654" t="s" s="4">
        <v>13611</v>
      </c>
      <c r="C654" t="s" s="4">
        <v>13249</v>
      </c>
      <c r="D654" t="s" s="4">
        <v>13269</v>
      </c>
      <c r="E654" t="s" s="4">
        <v>13269</v>
      </c>
      <c r="F654" t="s" s="4">
        <v>1173</v>
      </c>
      <c r="G654" t="s" s="4">
        <v>3124</v>
      </c>
    </row>
    <row r="655" ht="45.0" customHeight="true">
      <c r="A655" t="s" s="4">
        <v>2911</v>
      </c>
      <c r="B655" t="s" s="4">
        <v>13612</v>
      </c>
      <c r="C655" t="s" s="4">
        <v>13249</v>
      </c>
      <c r="D655" t="s" s="4">
        <v>13250</v>
      </c>
      <c r="E655" t="s" s="4">
        <v>13250</v>
      </c>
      <c r="F655" t="s" s="4">
        <v>1173</v>
      </c>
      <c r="G655" t="s" s="4">
        <v>3124</v>
      </c>
    </row>
    <row r="656" ht="45.0" customHeight="true">
      <c r="A656" t="s" s="4">
        <v>2913</v>
      </c>
      <c r="B656" t="s" s="4">
        <v>13613</v>
      </c>
      <c r="C656" t="s" s="4">
        <v>13249</v>
      </c>
      <c r="D656" t="s" s="4">
        <v>12372</v>
      </c>
      <c r="E656" t="s" s="4">
        <v>12372</v>
      </c>
      <c r="F656" t="s" s="4">
        <v>1173</v>
      </c>
      <c r="G656" t="s" s="4">
        <v>3124</v>
      </c>
    </row>
    <row r="657" ht="45.0" customHeight="true">
      <c r="A657" t="s" s="4">
        <v>2915</v>
      </c>
      <c r="B657" t="s" s="4">
        <v>13614</v>
      </c>
      <c r="C657" t="s" s="4">
        <v>13249</v>
      </c>
      <c r="D657" t="s" s="4">
        <v>12372</v>
      </c>
      <c r="E657" t="s" s="4">
        <v>12372</v>
      </c>
      <c r="F657" t="s" s="4">
        <v>1173</v>
      </c>
      <c r="G657" t="s" s="4">
        <v>3124</v>
      </c>
    </row>
    <row r="658" ht="45.0" customHeight="true">
      <c r="A658" t="s" s="4">
        <v>2917</v>
      </c>
      <c r="B658" t="s" s="4">
        <v>13615</v>
      </c>
      <c r="C658" t="s" s="4">
        <v>13249</v>
      </c>
      <c r="D658" t="s" s="4">
        <v>12372</v>
      </c>
      <c r="E658" t="s" s="4">
        <v>12372</v>
      </c>
      <c r="F658" t="s" s="4">
        <v>1173</v>
      </c>
      <c r="G658" t="s" s="4">
        <v>3124</v>
      </c>
    </row>
    <row r="659" ht="45.0" customHeight="true">
      <c r="A659" t="s" s="4">
        <v>2919</v>
      </c>
      <c r="B659" t="s" s="4">
        <v>13616</v>
      </c>
      <c r="C659" t="s" s="4">
        <v>13249</v>
      </c>
      <c r="D659" t="s" s="4">
        <v>13252</v>
      </c>
      <c r="E659" t="s" s="4">
        <v>13252</v>
      </c>
      <c r="F659" t="s" s="4">
        <v>1173</v>
      </c>
      <c r="G659" t="s" s="4">
        <v>3124</v>
      </c>
    </row>
    <row r="660" ht="45.0" customHeight="true">
      <c r="A660" t="s" s="4">
        <v>2921</v>
      </c>
      <c r="B660" t="s" s="4">
        <v>13617</v>
      </c>
      <c r="C660" t="s" s="4">
        <v>13249</v>
      </c>
      <c r="D660" t="s" s="4">
        <v>12372</v>
      </c>
      <c r="E660" t="s" s="4">
        <v>12372</v>
      </c>
      <c r="F660" t="s" s="4">
        <v>1173</v>
      </c>
      <c r="G660" t="s" s="4">
        <v>3124</v>
      </c>
    </row>
    <row r="661" ht="45.0" customHeight="true">
      <c r="A661" t="s" s="4">
        <v>2923</v>
      </c>
      <c r="B661" t="s" s="4">
        <v>13618</v>
      </c>
      <c r="C661" t="s" s="4">
        <v>13249</v>
      </c>
      <c r="D661" t="s" s="4">
        <v>13250</v>
      </c>
      <c r="E661" t="s" s="4">
        <v>13250</v>
      </c>
      <c r="F661" t="s" s="4">
        <v>1173</v>
      </c>
      <c r="G661" t="s" s="4">
        <v>3124</v>
      </c>
    </row>
    <row r="662" ht="45.0" customHeight="true">
      <c r="A662" t="s" s="4">
        <v>2925</v>
      </c>
      <c r="B662" t="s" s="4">
        <v>13619</v>
      </c>
      <c r="C662" t="s" s="4">
        <v>13249</v>
      </c>
      <c r="D662" t="s" s="4">
        <v>12372</v>
      </c>
      <c r="E662" t="s" s="4">
        <v>12372</v>
      </c>
      <c r="F662" t="s" s="4">
        <v>1173</v>
      </c>
      <c r="G662" t="s" s="4">
        <v>3124</v>
      </c>
    </row>
    <row r="663" ht="45.0" customHeight="true">
      <c r="A663" t="s" s="4">
        <v>2928</v>
      </c>
      <c r="B663" t="s" s="4">
        <v>13620</v>
      </c>
      <c r="C663" t="s" s="4">
        <v>13194</v>
      </c>
      <c r="D663" t="s" s="4">
        <v>13247</v>
      </c>
      <c r="E663" t="s" s="4">
        <v>13247</v>
      </c>
      <c r="F663" t="s" s="4">
        <v>1752</v>
      </c>
      <c r="G663" t="s" s="4">
        <v>3124</v>
      </c>
    </row>
    <row r="664" ht="45.0" customHeight="true">
      <c r="A664" t="s" s="4">
        <v>2931</v>
      </c>
      <c r="B664" t="s" s="4">
        <v>13621</v>
      </c>
      <c r="C664" t="s" s="4">
        <v>13183</v>
      </c>
      <c r="D664" t="s" s="4">
        <v>13545</v>
      </c>
      <c r="E664" t="s" s="4">
        <v>13545</v>
      </c>
      <c r="F664" t="s" s="4">
        <v>1752</v>
      </c>
      <c r="G664" t="s" s="4">
        <v>3124</v>
      </c>
    </row>
    <row r="665" ht="45.0" customHeight="true">
      <c r="A665" t="s" s="4">
        <v>2933</v>
      </c>
      <c r="B665" t="s" s="4">
        <v>13622</v>
      </c>
      <c r="C665" t="s" s="4">
        <v>13183</v>
      </c>
      <c r="D665" t="s" s="4">
        <v>13555</v>
      </c>
      <c r="E665" t="s" s="4">
        <v>13555</v>
      </c>
      <c r="F665" t="s" s="4">
        <v>1752</v>
      </c>
      <c r="G665" t="s" s="4">
        <v>3124</v>
      </c>
    </row>
    <row r="666" ht="45.0" customHeight="true">
      <c r="A666" t="s" s="4">
        <v>2935</v>
      </c>
      <c r="B666" t="s" s="4">
        <v>13623</v>
      </c>
      <c r="C666" t="s" s="4">
        <v>13190</v>
      </c>
      <c r="D666" t="s" s="4">
        <v>13559</v>
      </c>
      <c r="E666" t="s" s="4">
        <v>13559</v>
      </c>
      <c r="F666" t="s" s="4">
        <v>1752</v>
      </c>
      <c r="G666" t="s" s="4">
        <v>3124</v>
      </c>
    </row>
    <row r="667" ht="45.0" customHeight="true">
      <c r="A667" t="s" s="4">
        <v>2937</v>
      </c>
      <c r="B667" t="s" s="4">
        <v>13624</v>
      </c>
      <c r="C667" t="s" s="4">
        <v>13183</v>
      </c>
      <c r="D667" t="s" s="4">
        <v>13561</v>
      </c>
      <c r="E667" t="s" s="4">
        <v>13561</v>
      </c>
      <c r="F667" t="s" s="4">
        <v>1752</v>
      </c>
      <c r="G667" t="s" s="4">
        <v>3124</v>
      </c>
    </row>
    <row r="668" ht="45.0" customHeight="true">
      <c r="A668" t="s" s="4">
        <v>2939</v>
      </c>
      <c r="B668" t="s" s="4">
        <v>13625</v>
      </c>
      <c r="C668" t="s" s="4">
        <v>13183</v>
      </c>
      <c r="D668" t="s" s="4">
        <v>13557</v>
      </c>
      <c r="E668" t="s" s="4">
        <v>13557</v>
      </c>
      <c r="F668" t="s" s="4">
        <v>1752</v>
      </c>
      <c r="G668" t="s" s="4">
        <v>3124</v>
      </c>
    </row>
    <row r="669" ht="45.0" customHeight="true">
      <c r="A669" t="s" s="4">
        <v>2941</v>
      </c>
      <c r="B669" t="s" s="4">
        <v>13626</v>
      </c>
      <c r="C669" t="s" s="4">
        <v>13183</v>
      </c>
      <c r="D669" t="s" s="4">
        <v>13545</v>
      </c>
      <c r="E669" t="s" s="4">
        <v>13545</v>
      </c>
      <c r="F669" t="s" s="4">
        <v>1752</v>
      </c>
      <c r="G669" t="s" s="4">
        <v>3124</v>
      </c>
    </row>
    <row r="670" ht="45.0" customHeight="true">
      <c r="A670" t="s" s="4">
        <v>2943</v>
      </c>
      <c r="B670" t="s" s="4">
        <v>13627</v>
      </c>
      <c r="C670" t="s" s="4">
        <v>13183</v>
      </c>
      <c r="D670" t="s" s="4">
        <v>13547</v>
      </c>
      <c r="E670" t="s" s="4">
        <v>13547</v>
      </c>
      <c r="F670" t="s" s="4">
        <v>1752</v>
      </c>
      <c r="G670" t="s" s="4">
        <v>3124</v>
      </c>
    </row>
    <row r="671" ht="45.0" customHeight="true">
      <c r="A671" t="s" s="4">
        <v>2945</v>
      </c>
      <c r="B671" t="s" s="4">
        <v>13628</v>
      </c>
      <c r="C671" t="s" s="4">
        <v>13183</v>
      </c>
      <c r="D671" t="s" s="4">
        <v>13549</v>
      </c>
      <c r="E671" t="s" s="4">
        <v>13549</v>
      </c>
      <c r="F671" t="s" s="4">
        <v>1752</v>
      </c>
      <c r="G671" t="s" s="4">
        <v>3124</v>
      </c>
    </row>
    <row r="672" ht="45.0" customHeight="true">
      <c r="A672" t="s" s="4">
        <v>2947</v>
      </c>
      <c r="B672" t="s" s="4">
        <v>13629</v>
      </c>
      <c r="C672" t="s" s="4">
        <v>13194</v>
      </c>
      <c r="D672" t="s" s="4">
        <v>12979</v>
      </c>
      <c r="E672" t="s" s="4">
        <v>12979</v>
      </c>
      <c r="F672" t="s" s="4">
        <v>1752</v>
      </c>
      <c r="G672" t="s" s="4">
        <v>3124</v>
      </c>
    </row>
    <row r="673" ht="45.0" customHeight="true">
      <c r="A673" t="s" s="4">
        <v>2949</v>
      </c>
      <c r="B673" t="s" s="4">
        <v>13630</v>
      </c>
      <c r="C673" t="s" s="4">
        <v>13194</v>
      </c>
      <c r="D673" t="s" s="4">
        <v>13051</v>
      </c>
      <c r="E673" t="s" s="4">
        <v>13051</v>
      </c>
      <c r="F673" t="s" s="4">
        <v>1752</v>
      </c>
      <c r="G673" t="s" s="4">
        <v>3124</v>
      </c>
    </row>
    <row r="674" ht="45.0" customHeight="true">
      <c r="A674" t="s" s="4">
        <v>2951</v>
      </c>
      <c r="B674" t="s" s="4">
        <v>13631</v>
      </c>
      <c r="C674" t="s" s="4">
        <v>13194</v>
      </c>
      <c r="D674" t="s" s="4">
        <v>13196</v>
      </c>
      <c r="E674" t="s" s="4">
        <v>13196</v>
      </c>
      <c r="F674" t="s" s="4">
        <v>1752</v>
      </c>
      <c r="G674" t="s" s="4">
        <v>3124</v>
      </c>
    </row>
    <row r="675" ht="45.0" customHeight="true">
      <c r="A675" t="s" s="4">
        <v>2953</v>
      </c>
      <c r="B675" t="s" s="4">
        <v>13632</v>
      </c>
      <c r="C675" t="s" s="4">
        <v>13194</v>
      </c>
      <c r="D675" t="s" s="4">
        <v>13051</v>
      </c>
      <c r="E675" t="s" s="4">
        <v>13051</v>
      </c>
      <c r="F675" t="s" s="4">
        <v>1752</v>
      </c>
      <c r="G675" t="s" s="4">
        <v>3124</v>
      </c>
    </row>
    <row r="676" ht="45.0" customHeight="true">
      <c r="A676" t="s" s="4">
        <v>2955</v>
      </c>
      <c r="B676" t="s" s="4">
        <v>13633</v>
      </c>
      <c r="C676" t="s" s="4">
        <v>13194</v>
      </c>
      <c r="D676" t="s" s="4">
        <v>13214</v>
      </c>
      <c r="E676" t="s" s="4">
        <v>13214</v>
      </c>
      <c r="F676" t="s" s="4">
        <v>1752</v>
      </c>
      <c r="G676" t="s" s="4">
        <v>3124</v>
      </c>
    </row>
    <row r="677" ht="45.0" customHeight="true">
      <c r="A677" t="s" s="4">
        <v>2957</v>
      </c>
      <c r="B677" t="s" s="4">
        <v>13634</v>
      </c>
      <c r="C677" t="s" s="4">
        <v>13194</v>
      </c>
      <c r="D677" t="s" s="4">
        <v>12979</v>
      </c>
      <c r="E677" t="s" s="4">
        <v>12979</v>
      </c>
      <c r="F677" t="s" s="4">
        <v>1752</v>
      </c>
      <c r="G677" t="s" s="4">
        <v>3124</v>
      </c>
    </row>
    <row r="678" ht="45.0" customHeight="true">
      <c r="A678" t="s" s="4">
        <v>2959</v>
      </c>
      <c r="B678" t="s" s="4">
        <v>13635</v>
      </c>
      <c r="C678" t="s" s="4">
        <v>13198</v>
      </c>
      <c r="D678" t="s" s="4">
        <v>12372</v>
      </c>
      <c r="E678" t="s" s="4">
        <v>12372</v>
      </c>
      <c r="F678" t="s" s="4">
        <v>1752</v>
      </c>
      <c r="G678" t="s" s="4">
        <v>3124</v>
      </c>
    </row>
    <row r="679" ht="45.0" customHeight="true">
      <c r="A679" t="s" s="4">
        <v>2961</v>
      </c>
      <c r="B679" t="s" s="4">
        <v>13636</v>
      </c>
      <c r="C679" t="s" s="4">
        <v>13194</v>
      </c>
      <c r="D679" t="s" s="4">
        <v>13218</v>
      </c>
      <c r="E679" t="s" s="4">
        <v>13218</v>
      </c>
      <c r="F679" t="s" s="4">
        <v>1752</v>
      </c>
      <c r="G679" t="s" s="4">
        <v>3124</v>
      </c>
    </row>
    <row r="680" ht="45.0" customHeight="true">
      <c r="A680" t="s" s="4">
        <v>2964</v>
      </c>
      <c r="B680" t="s" s="4">
        <v>13637</v>
      </c>
      <c r="C680" t="s" s="4">
        <v>13194</v>
      </c>
      <c r="D680" t="s" s="4">
        <v>13220</v>
      </c>
      <c r="E680" t="s" s="4">
        <v>13220</v>
      </c>
      <c r="F680" t="s" s="4">
        <v>1752</v>
      </c>
      <c r="G680" t="s" s="4">
        <v>3124</v>
      </c>
    </row>
    <row r="681" ht="45.0" customHeight="true">
      <c r="A681" t="s" s="4">
        <v>2966</v>
      </c>
      <c r="B681" t="s" s="4">
        <v>13638</v>
      </c>
      <c r="C681" t="s" s="4">
        <v>13198</v>
      </c>
      <c r="D681" t="s" s="4">
        <v>12372</v>
      </c>
      <c r="E681" t="s" s="4">
        <v>12372</v>
      </c>
      <c r="F681" t="s" s="4">
        <v>1752</v>
      </c>
      <c r="G681" t="s" s="4">
        <v>3124</v>
      </c>
    </row>
    <row r="682" ht="45.0" customHeight="true">
      <c r="A682" t="s" s="4">
        <v>2968</v>
      </c>
      <c r="B682" t="s" s="4">
        <v>13639</v>
      </c>
      <c r="C682" t="s" s="4">
        <v>13198</v>
      </c>
      <c r="D682" t="s" s="4">
        <v>12372</v>
      </c>
      <c r="E682" t="s" s="4">
        <v>12372</v>
      </c>
      <c r="F682" t="s" s="4">
        <v>1752</v>
      </c>
      <c r="G682" t="s" s="4">
        <v>3124</v>
      </c>
    </row>
    <row r="683" ht="45.0" customHeight="true">
      <c r="A683" t="s" s="4">
        <v>2970</v>
      </c>
      <c r="B683" t="s" s="4">
        <v>13640</v>
      </c>
      <c r="C683" t="s" s="4">
        <v>13198</v>
      </c>
      <c r="D683" t="s" s="4">
        <v>12372</v>
      </c>
      <c r="E683" t="s" s="4">
        <v>12372</v>
      </c>
      <c r="F683" t="s" s="4">
        <v>1752</v>
      </c>
      <c r="G683" t="s" s="4">
        <v>3124</v>
      </c>
    </row>
    <row r="684" ht="45.0" customHeight="true">
      <c r="A684" t="s" s="4">
        <v>2973</v>
      </c>
      <c r="B684" t="s" s="4">
        <v>13641</v>
      </c>
      <c r="C684" t="s" s="4">
        <v>13198</v>
      </c>
      <c r="D684" t="s" s="4">
        <v>12372</v>
      </c>
      <c r="E684" t="s" s="4">
        <v>12372</v>
      </c>
      <c r="F684" t="s" s="4">
        <v>1752</v>
      </c>
      <c r="G684" t="s" s="4">
        <v>3124</v>
      </c>
    </row>
    <row r="685" ht="45.0" customHeight="true">
      <c r="A685" t="s" s="4">
        <v>2975</v>
      </c>
      <c r="B685" t="s" s="4">
        <v>13642</v>
      </c>
      <c r="C685" t="s" s="4">
        <v>13198</v>
      </c>
      <c r="D685" t="s" s="4">
        <v>12372</v>
      </c>
      <c r="E685" t="s" s="4">
        <v>12372</v>
      </c>
      <c r="F685" t="s" s="4">
        <v>1752</v>
      </c>
      <c r="G685" t="s" s="4">
        <v>3124</v>
      </c>
    </row>
    <row r="686" ht="45.0" customHeight="true">
      <c r="A686" t="s" s="4">
        <v>2978</v>
      </c>
      <c r="B686" t="s" s="4">
        <v>13643</v>
      </c>
      <c r="C686" t="s" s="4">
        <v>13198</v>
      </c>
      <c r="D686" t="s" s="4">
        <v>12372</v>
      </c>
      <c r="E686" t="s" s="4">
        <v>12372</v>
      </c>
      <c r="F686" t="s" s="4">
        <v>1752</v>
      </c>
      <c r="G686" t="s" s="4">
        <v>3124</v>
      </c>
    </row>
    <row r="687" ht="45.0" customHeight="true">
      <c r="A687" t="s" s="4">
        <v>2980</v>
      </c>
      <c r="B687" t="s" s="4">
        <v>13644</v>
      </c>
      <c r="C687" t="s" s="4">
        <v>13198</v>
      </c>
      <c r="D687" t="s" s="4">
        <v>12372</v>
      </c>
      <c r="E687" t="s" s="4">
        <v>12372</v>
      </c>
      <c r="F687" t="s" s="4">
        <v>1752</v>
      </c>
      <c r="G687" t="s" s="4">
        <v>3124</v>
      </c>
    </row>
    <row r="688" ht="45.0" customHeight="true">
      <c r="A688" t="s" s="4">
        <v>2982</v>
      </c>
      <c r="B688" t="s" s="4">
        <v>13645</v>
      </c>
      <c r="C688" t="s" s="4">
        <v>13198</v>
      </c>
      <c r="D688" t="s" s="4">
        <v>12372</v>
      </c>
      <c r="E688" t="s" s="4">
        <v>12372</v>
      </c>
      <c r="F688" t="s" s="4">
        <v>1752</v>
      </c>
      <c r="G688" t="s" s="4">
        <v>3124</v>
      </c>
    </row>
    <row r="689" ht="45.0" customHeight="true">
      <c r="A689" t="s" s="4">
        <v>2984</v>
      </c>
      <c r="B689" t="s" s="4">
        <v>13646</v>
      </c>
      <c r="C689" t="s" s="4">
        <v>13198</v>
      </c>
      <c r="D689" t="s" s="4">
        <v>12372</v>
      </c>
      <c r="E689" t="s" s="4">
        <v>12372</v>
      </c>
      <c r="F689" t="s" s="4">
        <v>1752</v>
      </c>
      <c r="G689" t="s" s="4">
        <v>3124</v>
      </c>
    </row>
    <row r="690" ht="45.0" customHeight="true">
      <c r="A690" t="s" s="4">
        <v>2986</v>
      </c>
      <c r="B690" t="s" s="4">
        <v>13647</v>
      </c>
      <c r="C690" t="s" s="4">
        <v>13198</v>
      </c>
      <c r="D690" t="s" s="4">
        <v>12372</v>
      </c>
      <c r="E690" t="s" s="4">
        <v>12372</v>
      </c>
      <c r="F690" t="s" s="4">
        <v>1752</v>
      </c>
      <c r="G690" t="s" s="4">
        <v>3124</v>
      </c>
    </row>
    <row r="691" ht="45.0" customHeight="true">
      <c r="A691" t="s" s="4">
        <v>2988</v>
      </c>
      <c r="B691" t="s" s="4">
        <v>13648</v>
      </c>
      <c r="C691" t="s" s="4">
        <v>13198</v>
      </c>
      <c r="D691" t="s" s="4">
        <v>12372</v>
      </c>
      <c r="E691" t="s" s="4">
        <v>12372</v>
      </c>
      <c r="F691" t="s" s="4">
        <v>1752</v>
      </c>
      <c r="G691" t="s" s="4">
        <v>3124</v>
      </c>
    </row>
    <row r="692" ht="45.0" customHeight="true">
      <c r="A692" t="s" s="4">
        <v>2990</v>
      </c>
      <c r="B692" t="s" s="4">
        <v>13649</v>
      </c>
      <c r="C692" t="s" s="4">
        <v>13650</v>
      </c>
      <c r="D692" t="s" s="4">
        <v>359</v>
      </c>
      <c r="E692" t="s" s="4">
        <v>359</v>
      </c>
      <c r="F692" t="s" s="4">
        <v>1752</v>
      </c>
      <c r="G692" t="s" s="4">
        <v>3124</v>
      </c>
    </row>
    <row r="693" ht="45.0" customHeight="true">
      <c r="A693" t="s" s="4">
        <v>2994</v>
      </c>
      <c r="B693" t="s" s="4">
        <v>13651</v>
      </c>
      <c r="C693" t="s" s="4">
        <v>13198</v>
      </c>
      <c r="D693" t="s" s="4">
        <v>12372</v>
      </c>
      <c r="E693" t="s" s="4">
        <v>12372</v>
      </c>
      <c r="F693" t="s" s="4">
        <v>1752</v>
      </c>
      <c r="G693" t="s" s="4">
        <v>3124</v>
      </c>
    </row>
    <row r="694" ht="45.0" customHeight="true">
      <c r="A694" t="s" s="4">
        <v>2996</v>
      </c>
      <c r="B694" t="s" s="4">
        <v>13652</v>
      </c>
      <c r="C694" t="s" s="4">
        <v>13198</v>
      </c>
      <c r="D694" t="s" s="4">
        <v>12372</v>
      </c>
      <c r="E694" t="s" s="4">
        <v>12372</v>
      </c>
      <c r="F694" t="s" s="4">
        <v>1752</v>
      </c>
      <c r="G694" t="s" s="4">
        <v>3124</v>
      </c>
    </row>
    <row r="695" ht="45.0" customHeight="true">
      <c r="A695" t="s" s="4">
        <v>2998</v>
      </c>
      <c r="B695" t="s" s="4">
        <v>13653</v>
      </c>
      <c r="C695" t="s" s="4">
        <v>13198</v>
      </c>
      <c r="D695" t="s" s="4">
        <v>12372</v>
      </c>
      <c r="E695" t="s" s="4">
        <v>12372</v>
      </c>
      <c r="F695" t="s" s="4">
        <v>1752</v>
      </c>
      <c r="G695" t="s" s="4">
        <v>3124</v>
      </c>
    </row>
    <row r="696" ht="45.0" customHeight="true">
      <c r="A696" t="s" s="4">
        <v>3000</v>
      </c>
      <c r="B696" t="s" s="4">
        <v>13654</v>
      </c>
      <c r="C696" t="s" s="4">
        <v>13194</v>
      </c>
      <c r="D696" t="s" s="4">
        <v>13064</v>
      </c>
      <c r="E696" t="s" s="4">
        <v>13064</v>
      </c>
      <c r="F696" t="s" s="4">
        <v>1752</v>
      </c>
      <c r="G696" t="s" s="4">
        <v>3124</v>
      </c>
    </row>
    <row r="697" ht="45.0" customHeight="true">
      <c r="A697" t="s" s="4">
        <v>3003</v>
      </c>
      <c r="B697" t="s" s="4">
        <v>13655</v>
      </c>
      <c r="C697" t="s" s="4">
        <v>13194</v>
      </c>
      <c r="D697" t="s" s="4">
        <v>13232</v>
      </c>
      <c r="E697" t="s" s="4">
        <v>13232</v>
      </c>
      <c r="F697" t="s" s="4">
        <v>1752</v>
      </c>
      <c r="G697" t="s" s="4">
        <v>3124</v>
      </c>
    </row>
    <row r="698" ht="45.0" customHeight="true">
      <c r="A698" t="s" s="4">
        <v>3005</v>
      </c>
      <c r="B698" t="s" s="4">
        <v>13656</v>
      </c>
      <c r="C698" t="s" s="4">
        <v>13194</v>
      </c>
      <c r="D698" t="s" s="4">
        <v>13234</v>
      </c>
      <c r="E698" t="s" s="4">
        <v>13234</v>
      </c>
      <c r="F698" t="s" s="4">
        <v>1752</v>
      </c>
      <c r="G698" t="s" s="4">
        <v>3124</v>
      </c>
    </row>
    <row r="699" ht="45.0" customHeight="true">
      <c r="A699" t="s" s="4">
        <v>3007</v>
      </c>
      <c r="B699" t="s" s="4">
        <v>13657</v>
      </c>
      <c r="C699" t="s" s="4">
        <v>13650</v>
      </c>
      <c r="D699" t="s" s="4">
        <v>359</v>
      </c>
      <c r="E699" t="s" s="4">
        <v>359</v>
      </c>
      <c r="F699" t="s" s="4">
        <v>1752</v>
      </c>
      <c r="G699" t="s" s="4">
        <v>3124</v>
      </c>
    </row>
    <row r="700" ht="45.0" customHeight="true">
      <c r="A700" t="s" s="4">
        <v>3009</v>
      </c>
      <c r="B700" t="s" s="4">
        <v>13658</v>
      </c>
      <c r="C700" t="s" s="4">
        <v>13650</v>
      </c>
      <c r="D700" t="s" s="4">
        <v>359</v>
      </c>
      <c r="E700" t="s" s="4">
        <v>359</v>
      </c>
      <c r="F700" t="s" s="4">
        <v>1752</v>
      </c>
      <c r="G700" t="s" s="4">
        <v>3124</v>
      </c>
    </row>
    <row r="701" ht="45.0" customHeight="true">
      <c r="A701" t="s" s="4">
        <v>3011</v>
      </c>
      <c r="B701" t="s" s="4">
        <v>13659</v>
      </c>
      <c r="C701" t="s" s="4">
        <v>13183</v>
      </c>
      <c r="D701" t="s" s="4">
        <v>13563</v>
      </c>
      <c r="E701" t="s" s="4">
        <v>13563</v>
      </c>
      <c r="F701" t="s" s="4">
        <v>1752</v>
      </c>
      <c r="G701" t="s" s="4">
        <v>3124</v>
      </c>
    </row>
    <row r="702" ht="45.0" customHeight="true">
      <c r="A702" t="s" s="4">
        <v>3013</v>
      </c>
      <c r="B702" t="s" s="4">
        <v>13660</v>
      </c>
      <c r="C702" t="s" s="4">
        <v>13183</v>
      </c>
      <c r="D702" t="s" s="4">
        <v>13557</v>
      </c>
      <c r="E702" t="s" s="4">
        <v>13557</v>
      </c>
      <c r="F702" t="s" s="4">
        <v>1752</v>
      </c>
      <c r="G702" t="s" s="4">
        <v>3124</v>
      </c>
    </row>
    <row r="703" ht="45.0" customHeight="true">
      <c r="A703" t="s" s="4">
        <v>3015</v>
      </c>
      <c r="B703" t="s" s="4">
        <v>13661</v>
      </c>
      <c r="C703" t="s" s="4">
        <v>13183</v>
      </c>
      <c r="D703" t="s" s="4">
        <v>13561</v>
      </c>
      <c r="E703" t="s" s="4">
        <v>13561</v>
      </c>
      <c r="F703" t="s" s="4">
        <v>1752</v>
      </c>
      <c r="G703" t="s" s="4">
        <v>3124</v>
      </c>
    </row>
    <row r="704" ht="45.0" customHeight="true">
      <c r="A704" t="s" s="4">
        <v>3017</v>
      </c>
      <c r="B704" t="s" s="4">
        <v>13662</v>
      </c>
      <c r="C704" t="s" s="4">
        <v>13194</v>
      </c>
      <c r="D704" t="s" s="4">
        <v>12888</v>
      </c>
      <c r="E704" t="s" s="4">
        <v>12888</v>
      </c>
      <c r="F704" t="s" s="4">
        <v>1752</v>
      </c>
      <c r="G704" t="s" s="4">
        <v>3124</v>
      </c>
    </row>
    <row r="705" ht="45.0" customHeight="true">
      <c r="A705" t="s" s="4">
        <v>3019</v>
      </c>
      <c r="B705" t="s" s="4">
        <v>13663</v>
      </c>
      <c r="C705" t="s" s="4">
        <v>13198</v>
      </c>
      <c r="D705" t="s" s="4">
        <v>12372</v>
      </c>
      <c r="E705" t="s" s="4">
        <v>12372</v>
      </c>
      <c r="F705" t="s" s="4">
        <v>1752</v>
      </c>
      <c r="G705" t="s" s="4">
        <v>3124</v>
      </c>
    </row>
    <row r="706" ht="45.0" customHeight="true">
      <c r="A706" t="s" s="4">
        <v>3022</v>
      </c>
      <c r="B706" t="s" s="4">
        <v>13664</v>
      </c>
      <c r="C706" t="s" s="4">
        <v>13198</v>
      </c>
      <c r="D706" t="s" s="4">
        <v>12372</v>
      </c>
      <c r="E706" t="s" s="4">
        <v>12372</v>
      </c>
      <c r="F706" t="s" s="4">
        <v>1752</v>
      </c>
      <c r="G706" t="s" s="4">
        <v>3124</v>
      </c>
    </row>
    <row r="707" ht="45.0" customHeight="true">
      <c r="A707" t="s" s="4">
        <v>3025</v>
      </c>
      <c r="B707" t="s" s="4">
        <v>13665</v>
      </c>
      <c r="C707" t="s" s="4">
        <v>13194</v>
      </c>
      <c r="D707" t="s" s="4">
        <v>13009</v>
      </c>
      <c r="E707" t="s" s="4">
        <v>13009</v>
      </c>
      <c r="F707" t="s" s="4">
        <v>1752</v>
      </c>
      <c r="G707" t="s" s="4">
        <v>3124</v>
      </c>
    </row>
    <row r="708" ht="45.0" customHeight="true">
      <c r="A708" t="s" s="4">
        <v>3028</v>
      </c>
      <c r="B708" t="s" s="4">
        <v>13666</v>
      </c>
      <c r="C708" t="s" s="4">
        <v>13198</v>
      </c>
      <c r="D708" t="s" s="4">
        <v>12372</v>
      </c>
      <c r="E708" t="s" s="4">
        <v>12372</v>
      </c>
      <c r="F708" t="s" s="4">
        <v>1752</v>
      </c>
      <c r="G708" t="s" s="4">
        <v>3124</v>
      </c>
    </row>
  </sheetData>
  <pageMargins bottom="0.75" footer="0.3" header="0.3" left="0.7" right="0.7" top="0.75"/>
</worksheet>
</file>

<file path=xl/worksheets/sheet16.xml><?xml version="1.0" encoding="utf-8"?>
<worksheet xmlns="http://schemas.openxmlformats.org/spreadsheetml/2006/main">
  <dimension ref="A1:E706"/>
  <sheetViews>
    <sheetView workbookViewId="0"/>
  </sheetViews>
  <sheetFormatPr defaultRowHeight="15.0"/>
  <cols>
    <col min="3" max="3" width="45.6328125" customWidth="true" bestFit="true"/>
    <col min="4" max="4" width="46.46484375" customWidth="true" bestFit="true"/>
    <col min="1" max="1" width="9.43359375" customWidth="true" bestFit="true"/>
    <col min="2" max="2" width="37.32421875" customWidth="true" bestFit="true"/>
  </cols>
  <sheetData>
    <row r="1" hidden="true">
      <c r="B1"/>
      <c r="C1" t="s">
        <v>6</v>
      </c>
      <c r="D1" t="s">
        <v>6</v>
      </c>
    </row>
    <row r="2" hidden="true">
      <c r="B2"/>
      <c r="C2" t="s">
        <v>13667</v>
      </c>
      <c r="D2" t="s">
        <v>13668</v>
      </c>
    </row>
    <row r="3">
      <c r="A3" t="s" s="1">
        <v>3040</v>
      </c>
      <c r="B3" s="1"/>
      <c r="C3" t="s" s="1">
        <v>13669</v>
      </c>
      <c r="D3" t="s" s="1">
        <v>13670</v>
      </c>
    </row>
    <row r="4" ht="45.0" customHeight="true">
      <c r="A4" t="s" s="4">
        <v>97</v>
      </c>
      <c r="B4" t="s" s="4">
        <v>13671</v>
      </c>
      <c r="C4" t="s" s="4">
        <v>3530</v>
      </c>
      <c r="D4" t="s" s="4">
        <v>3530</v>
      </c>
    </row>
    <row r="5" ht="45.0" customHeight="true">
      <c r="A5" t="s" s="4">
        <v>110</v>
      </c>
      <c r="B5" t="s" s="4">
        <v>13672</v>
      </c>
      <c r="C5" t="s" s="4">
        <v>3530</v>
      </c>
      <c r="D5" t="s" s="4">
        <v>3530</v>
      </c>
    </row>
    <row r="6" ht="45.0" customHeight="true">
      <c r="A6" t="s" s="4">
        <v>120</v>
      </c>
      <c r="B6" t="s" s="4">
        <v>13673</v>
      </c>
      <c r="C6" t="s" s="4">
        <v>3530</v>
      </c>
      <c r="D6" t="s" s="4">
        <v>3530</v>
      </c>
    </row>
    <row r="7" ht="45.0" customHeight="true">
      <c r="A7" t="s" s="4">
        <v>131</v>
      </c>
      <c r="B7" t="s" s="4">
        <v>13674</v>
      </c>
      <c r="C7" t="s" s="4">
        <v>3530</v>
      </c>
      <c r="D7" t="s" s="4">
        <v>3530</v>
      </c>
    </row>
    <row r="8" ht="45.0" customHeight="true">
      <c r="A8" t="s" s="4">
        <v>142</v>
      </c>
      <c r="B8" t="s" s="4">
        <v>13675</v>
      </c>
      <c r="C8" t="s" s="4">
        <v>3530</v>
      </c>
      <c r="D8" t="s" s="4">
        <v>3530</v>
      </c>
    </row>
    <row r="9" ht="45.0" customHeight="true">
      <c r="A9" t="s" s="4">
        <v>150</v>
      </c>
      <c r="B9" t="s" s="4">
        <v>13676</v>
      </c>
      <c r="C9" t="s" s="4">
        <v>3530</v>
      </c>
      <c r="D9" t="s" s="4">
        <v>3530</v>
      </c>
    </row>
    <row r="10" ht="45.0" customHeight="true">
      <c r="A10" t="s" s="4">
        <v>160</v>
      </c>
      <c r="B10" t="s" s="4">
        <v>13677</v>
      </c>
      <c r="C10" t="s" s="4">
        <v>3530</v>
      </c>
      <c r="D10" t="s" s="4">
        <v>3530</v>
      </c>
    </row>
    <row r="11" ht="45.0" customHeight="true">
      <c r="A11" t="s" s="4">
        <v>170</v>
      </c>
      <c r="B11" t="s" s="4">
        <v>13678</v>
      </c>
      <c r="C11" t="s" s="4">
        <v>3530</v>
      </c>
      <c r="D11" t="s" s="4">
        <v>3530</v>
      </c>
    </row>
    <row r="12" ht="45.0" customHeight="true">
      <c r="A12" t="s" s="4">
        <v>179</v>
      </c>
      <c r="B12" t="s" s="4">
        <v>13679</v>
      </c>
      <c r="C12" t="s" s="4">
        <v>3530</v>
      </c>
      <c r="D12" t="s" s="4">
        <v>3530</v>
      </c>
    </row>
    <row r="13" ht="45.0" customHeight="true">
      <c r="A13" t="s" s="4">
        <v>187</v>
      </c>
      <c r="B13" t="s" s="4">
        <v>13680</v>
      </c>
      <c r="C13" t="s" s="4">
        <v>3530</v>
      </c>
      <c r="D13" t="s" s="4">
        <v>3530</v>
      </c>
    </row>
    <row r="14" ht="45.0" customHeight="true">
      <c r="A14" t="s" s="4">
        <v>195</v>
      </c>
      <c r="B14" t="s" s="4">
        <v>13681</v>
      </c>
      <c r="C14" t="s" s="4">
        <v>3530</v>
      </c>
      <c r="D14" t="s" s="4">
        <v>3530</v>
      </c>
    </row>
    <row r="15" ht="45.0" customHeight="true">
      <c r="A15" t="s" s="4">
        <v>203</v>
      </c>
      <c r="B15" t="s" s="4">
        <v>13682</v>
      </c>
      <c r="C15" t="s" s="4">
        <v>3530</v>
      </c>
      <c r="D15" t="s" s="4">
        <v>3530</v>
      </c>
    </row>
    <row r="16" ht="45.0" customHeight="true">
      <c r="A16" t="s" s="4">
        <v>209</v>
      </c>
      <c r="B16" t="s" s="4">
        <v>13683</v>
      </c>
      <c r="C16" t="s" s="4">
        <v>3530</v>
      </c>
      <c r="D16" t="s" s="4">
        <v>3530</v>
      </c>
    </row>
    <row r="17" ht="45.0" customHeight="true">
      <c r="A17" t="s" s="4">
        <v>218</v>
      </c>
      <c r="B17" t="s" s="4">
        <v>13684</v>
      </c>
      <c r="C17" t="s" s="4">
        <v>3530</v>
      </c>
      <c r="D17" t="s" s="4">
        <v>3530</v>
      </c>
    </row>
    <row r="18" ht="45.0" customHeight="true">
      <c r="A18" t="s" s="4">
        <v>223</v>
      </c>
      <c r="B18" t="s" s="4">
        <v>13685</v>
      </c>
      <c r="C18" t="s" s="4">
        <v>3530</v>
      </c>
      <c r="D18" t="s" s="4">
        <v>3530</v>
      </c>
    </row>
    <row r="19" ht="45.0" customHeight="true">
      <c r="A19" t="s" s="4">
        <v>230</v>
      </c>
      <c r="B19" t="s" s="4">
        <v>13686</v>
      </c>
      <c r="C19" t="s" s="4">
        <v>3530</v>
      </c>
      <c r="D19" t="s" s="4">
        <v>3530</v>
      </c>
    </row>
    <row r="20" ht="45.0" customHeight="true">
      <c r="A20" t="s" s="4">
        <v>241</v>
      </c>
      <c r="B20" t="s" s="4">
        <v>13687</v>
      </c>
      <c r="C20" t="s" s="4">
        <v>3530</v>
      </c>
      <c r="D20" t="s" s="4">
        <v>3530</v>
      </c>
    </row>
    <row r="21" ht="45.0" customHeight="true">
      <c r="A21" t="s" s="4">
        <v>246</v>
      </c>
      <c r="B21" t="s" s="4">
        <v>13688</v>
      </c>
      <c r="C21" t="s" s="4">
        <v>3530</v>
      </c>
      <c r="D21" t="s" s="4">
        <v>3530</v>
      </c>
    </row>
    <row r="22" ht="45.0" customHeight="true">
      <c r="A22" t="s" s="4">
        <v>255</v>
      </c>
      <c r="B22" t="s" s="4">
        <v>13689</v>
      </c>
      <c r="C22" t="s" s="4">
        <v>3530</v>
      </c>
      <c r="D22" t="s" s="4">
        <v>3530</v>
      </c>
    </row>
    <row r="23" ht="45.0" customHeight="true">
      <c r="A23" t="s" s="4">
        <v>261</v>
      </c>
      <c r="B23" t="s" s="4">
        <v>13690</v>
      </c>
      <c r="C23" t="s" s="4">
        <v>3530</v>
      </c>
      <c r="D23" t="s" s="4">
        <v>3530</v>
      </c>
    </row>
    <row r="24" ht="45.0" customHeight="true">
      <c r="A24" t="s" s="4">
        <v>269</v>
      </c>
      <c r="B24" t="s" s="4">
        <v>13691</v>
      </c>
      <c r="C24" t="s" s="4">
        <v>3530</v>
      </c>
      <c r="D24" t="s" s="4">
        <v>3530</v>
      </c>
    </row>
    <row r="25" ht="45.0" customHeight="true">
      <c r="A25" t="s" s="4">
        <v>276</v>
      </c>
      <c r="B25" t="s" s="4">
        <v>13692</v>
      </c>
      <c r="C25" t="s" s="4">
        <v>3530</v>
      </c>
      <c r="D25" t="s" s="4">
        <v>3530</v>
      </c>
    </row>
    <row r="26" ht="45.0" customHeight="true">
      <c r="A26" t="s" s="4">
        <v>285</v>
      </c>
      <c r="B26" t="s" s="4">
        <v>13693</v>
      </c>
      <c r="C26" t="s" s="4">
        <v>3530</v>
      </c>
      <c r="D26" t="s" s="4">
        <v>3530</v>
      </c>
    </row>
    <row r="27" ht="45.0" customHeight="true">
      <c r="A27" t="s" s="4">
        <v>292</v>
      </c>
      <c r="B27" t="s" s="4">
        <v>13694</v>
      </c>
      <c r="C27" t="s" s="4">
        <v>3530</v>
      </c>
      <c r="D27" t="s" s="4">
        <v>3530</v>
      </c>
    </row>
    <row r="28" ht="45.0" customHeight="true">
      <c r="A28" t="s" s="4">
        <v>301</v>
      </c>
      <c r="B28" t="s" s="4">
        <v>13695</v>
      </c>
      <c r="C28" t="s" s="4">
        <v>3530</v>
      </c>
      <c r="D28" t="s" s="4">
        <v>3530</v>
      </c>
    </row>
    <row r="29" ht="45.0" customHeight="true">
      <c r="A29" t="s" s="4">
        <v>305</v>
      </c>
      <c r="B29" t="s" s="4">
        <v>13696</v>
      </c>
      <c r="C29" t="s" s="4">
        <v>3530</v>
      </c>
      <c r="D29" t="s" s="4">
        <v>3530</v>
      </c>
    </row>
    <row r="30" ht="45.0" customHeight="true">
      <c r="A30" t="s" s="4">
        <v>312</v>
      </c>
      <c r="B30" t="s" s="4">
        <v>13697</v>
      </c>
      <c r="C30" t="s" s="4">
        <v>3530</v>
      </c>
      <c r="D30" t="s" s="4">
        <v>3530</v>
      </c>
    </row>
    <row r="31" ht="45.0" customHeight="true">
      <c r="A31" t="s" s="4">
        <v>320</v>
      </c>
      <c r="B31" t="s" s="4">
        <v>13698</v>
      </c>
      <c r="C31" t="s" s="4">
        <v>3530</v>
      </c>
      <c r="D31" t="s" s="4">
        <v>3530</v>
      </c>
    </row>
    <row r="32" ht="45.0" customHeight="true">
      <c r="A32" t="s" s="4">
        <v>328</v>
      </c>
      <c r="B32" t="s" s="4">
        <v>13699</v>
      </c>
      <c r="C32" t="s" s="4">
        <v>3530</v>
      </c>
      <c r="D32" t="s" s="4">
        <v>3530</v>
      </c>
    </row>
    <row r="33" ht="45.0" customHeight="true">
      <c r="A33" t="s" s="4">
        <v>334</v>
      </c>
      <c r="B33" t="s" s="4">
        <v>13700</v>
      </c>
      <c r="C33" t="s" s="4">
        <v>3530</v>
      </c>
      <c r="D33" t="s" s="4">
        <v>3530</v>
      </c>
    </row>
    <row r="34" ht="45.0" customHeight="true">
      <c r="A34" t="s" s="4">
        <v>342</v>
      </c>
      <c r="B34" t="s" s="4">
        <v>13701</v>
      </c>
      <c r="C34" t="s" s="4">
        <v>3530</v>
      </c>
      <c r="D34" t="s" s="4">
        <v>3530</v>
      </c>
    </row>
    <row r="35" ht="45.0" customHeight="true">
      <c r="A35" t="s" s="4">
        <v>347</v>
      </c>
      <c r="B35" t="s" s="4">
        <v>13702</v>
      </c>
      <c r="C35" t="s" s="4">
        <v>3530</v>
      </c>
      <c r="D35" t="s" s="4">
        <v>3530</v>
      </c>
    </row>
    <row r="36" ht="45.0" customHeight="true">
      <c r="A36" t="s" s="4">
        <v>352</v>
      </c>
      <c r="B36" t="s" s="4">
        <v>13703</v>
      </c>
      <c r="C36" t="s" s="4">
        <v>3530</v>
      </c>
      <c r="D36" t="s" s="4">
        <v>3530</v>
      </c>
    </row>
    <row r="37" ht="45.0" customHeight="true">
      <c r="A37" t="s" s="4">
        <v>361</v>
      </c>
      <c r="B37" t="s" s="4">
        <v>13704</v>
      </c>
      <c r="C37" t="s" s="4">
        <v>13705</v>
      </c>
      <c r="D37" t="s" s="4">
        <v>359</v>
      </c>
    </row>
    <row r="38" ht="45.0" customHeight="true">
      <c r="A38" t="s" s="4">
        <v>369</v>
      </c>
      <c r="B38" t="s" s="4">
        <v>13706</v>
      </c>
      <c r="C38" t="s" s="4">
        <v>13705</v>
      </c>
      <c r="D38" t="s" s="4">
        <v>359</v>
      </c>
    </row>
    <row r="39" ht="45.0" customHeight="true">
      <c r="A39" t="s" s="4">
        <v>374</v>
      </c>
      <c r="B39" t="s" s="4">
        <v>13707</v>
      </c>
      <c r="C39" t="s" s="4">
        <v>13705</v>
      </c>
      <c r="D39" t="s" s="4">
        <v>359</v>
      </c>
    </row>
    <row r="40" ht="45.0" customHeight="true">
      <c r="A40" t="s" s="4">
        <v>380</v>
      </c>
      <c r="B40" t="s" s="4">
        <v>13708</v>
      </c>
      <c r="C40" t="s" s="4">
        <v>13705</v>
      </c>
      <c r="D40" t="s" s="4">
        <v>359</v>
      </c>
    </row>
    <row r="41" ht="45.0" customHeight="true">
      <c r="A41" t="s" s="4">
        <v>385</v>
      </c>
      <c r="B41" t="s" s="4">
        <v>13709</v>
      </c>
      <c r="C41" t="s" s="4">
        <v>13705</v>
      </c>
      <c r="D41" t="s" s="4">
        <v>359</v>
      </c>
    </row>
    <row r="42" ht="45.0" customHeight="true">
      <c r="A42" t="s" s="4">
        <v>389</v>
      </c>
      <c r="B42" t="s" s="4">
        <v>13710</v>
      </c>
      <c r="C42" t="s" s="4">
        <v>13705</v>
      </c>
      <c r="D42" t="s" s="4">
        <v>359</v>
      </c>
    </row>
    <row r="43" ht="45.0" customHeight="true">
      <c r="A43" t="s" s="4">
        <v>394</v>
      </c>
      <c r="B43" t="s" s="4">
        <v>13711</v>
      </c>
      <c r="C43" t="s" s="4">
        <v>13705</v>
      </c>
      <c r="D43" t="s" s="4">
        <v>359</v>
      </c>
    </row>
    <row r="44" ht="45.0" customHeight="true">
      <c r="A44" t="s" s="4">
        <v>399</v>
      </c>
      <c r="B44" t="s" s="4">
        <v>13712</v>
      </c>
      <c r="C44" t="s" s="4">
        <v>13705</v>
      </c>
      <c r="D44" t="s" s="4">
        <v>359</v>
      </c>
    </row>
    <row r="45" ht="45.0" customHeight="true">
      <c r="A45" t="s" s="4">
        <v>403</v>
      </c>
      <c r="B45" t="s" s="4">
        <v>13713</v>
      </c>
      <c r="C45" t="s" s="4">
        <v>13705</v>
      </c>
      <c r="D45" t="s" s="4">
        <v>359</v>
      </c>
    </row>
    <row r="46" ht="45.0" customHeight="true">
      <c r="A46" t="s" s="4">
        <v>406</v>
      </c>
      <c r="B46" t="s" s="4">
        <v>13714</v>
      </c>
      <c r="C46" t="s" s="4">
        <v>13705</v>
      </c>
      <c r="D46" t="s" s="4">
        <v>359</v>
      </c>
    </row>
    <row r="47" ht="45.0" customHeight="true">
      <c r="A47" t="s" s="4">
        <v>411</v>
      </c>
      <c r="B47" t="s" s="4">
        <v>13715</v>
      </c>
      <c r="C47" t="s" s="4">
        <v>13705</v>
      </c>
      <c r="D47" t="s" s="4">
        <v>359</v>
      </c>
    </row>
    <row r="48" ht="45.0" customHeight="true">
      <c r="A48" t="s" s="4">
        <v>415</v>
      </c>
      <c r="B48" t="s" s="4">
        <v>13716</v>
      </c>
      <c r="C48" t="s" s="4">
        <v>13705</v>
      </c>
      <c r="D48" t="s" s="4">
        <v>359</v>
      </c>
    </row>
    <row r="49" ht="45.0" customHeight="true">
      <c r="A49" t="s" s="4">
        <v>420</v>
      </c>
      <c r="B49" t="s" s="4">
        <v>13717</v>
      </c>
      <c r="C49" t="s" s="4">
        <v>13705</v>
      </c>
      <c r="D49" t="s" s="4">
        <v>359</v>
      </c>
    </row>
    <row r="50" ht="45.0" customHeight="true">
      <c r="A50" t="s" s="4">
        <v>424</v>
      </c>
      <c r="B50" t="s" s="4">
        <v>13718</v>
      </c>
      <c r="C50" t="s" s="4">
        <v>13705</v>
      </c>
      <c r="D50" t="s" s="4">
        <v>359</v>
      </c>
    </row>
    <row r="51" ht="45.0" customHeight="true">
      <c r="A51" t="s" s="4">
        <v>428</v>
      </c>
      <c r="B51" t="s" s="4">
        <v>13719</v>
      </c>
      <c r="C51" t="s" s="4">
        <v>13705</v>
      </c>
      <c r="D51" t="s" s="4">
        <v>359</v>
      </c>
    </row>
    <row r="52" ht="45.0" customHeight="true">
      <c r="A52" t="s" s="4">
        <v>432</v>
      </c>
      <c r="B52" t="s" s="4">
        <v>13720</v>
      </c>
      <c r="C52" t="s" s="4">
        <v>13705</v>
      </c>
      <c r="D52" t="s" s="4">
        <v>359</v>
      </c>
    </row>
    <row r="53" ht="45.0" customHeight="true">
      <c r="A53" t="s" s="4">
        <v>438</v>
      </c>
      <c r="B53" t="s" s="4">
        <v>13721</v>
      </c>
      <c r="C53" t="s" s="4">
        <v>13705</v>
      </c>
      <c r="D53" t="s" s="4">
        <v>359</v>
      </c>
    </row>
    <row r="54" ht="45.0" customHeight="true">
      <c r="A54" t="s" s="4">
        <v>443</v>
      </c>
      <c r="B54" t="s" s="4">
        <v>13722</v>
      </c>
      <c r="C54" t="s" s="4">
        <v>13705</v>
      </c>
      <c r="D54" t="s" s="4">
        <v>359</v>
      </c>
    </row>
    <row r="55" ht="45.0" customHeight="true">
      <c r="A55" t="s" s="4">
        <v>447</v>
      </c>
      <c r="B55" t="s" s="4">
        <v>13723</v>
      </c>
      <c r="C55" t="s" s="4">
        <v>13705</v>
      </c>
      <c r="D55" t="s" s="4">
        <v>359</v>
      </c>
    </row>
    <row r="56" ht="45.0" customHeight="true">
      <c r="A56" t="s" s="4">
        <v>449</v>
      </c>
      <c r="B56" t="s" s="4">
        <v>13724</v>
      </c>
      <c r="C56" t="s" s="4">
        <v>13705</v>
      </c>
      <c r="D56" t="s" s="4">
        <v>359</v>
      </c>
    </row>
    <row r="57" ht="45.0" customHeight="true">
      <c r="A57" t="s" s="4">
        <v>454</v>
      </c>
      <c r="B57" t="s" s="4">
        <v>13725</v>
      </c>
      <c r="C57" t="s" s="4">
        <v>13705</v>
      </c>
      <c r="D57" t="s" s="4">
        <v>359</v>
      </c>
    </row>
    <row r="58" ht="45.0" customHeight="true">
      <c r="A58" t="s" s="4">
        <v>459</v>
      </c>
      <c r="B58" t="s" s="4">
        <v>13726</v>
      </c>
      <c r="C58" t="s" s="4">
        <v>13705</v>
      </c>
      <c r="D58" t="s" s="4">
        <v>359</v>
      </c>
    </row>
    <row r="59" ht="45.0" customHeight="true">
      <c r="A59" t="s" s="4">
        <v>463</v>
      </c>
      <c r="B59" t="s" s="4">
        <v>13727</v>
      </c>
      <c r="C59" t="s" s="4">
        <v>13705</v>
      </c>
      <c r="D59" t="s" s="4">
        <v>359</v>
      </c>
    </row>
    <row r="60" ht="45.0" customHeight="true">
      <c r="A60" t="s" s="4">
        <v>467</v>
      </c>
      <c r="B60" t="s" s="4">
        <v>13728</v>
      </c>
      <c r="C60" t="s" s="4">
        <v>13705</v>
      </c>
      <c r="D60" t="s" s="4">
        <v>359</v>
      </c>
    </row>
    <row r="61" ht="45.0" customHeight="true">
      <c r="A61" t="s" s="4">
        <v>472</v>
      </c>
      <c r="B61" t="s" s="4">
        <v>13729</v>
      </c>
      <c r="C61" t="s" s="4">
        <v>13705</v>
      </c>
      <c r="D61" t="s" s="4">
        <v>359</v>
      </c>
    </row>
    <row r="62" ht="45.0" customHeight="true">
      <c r="A62" t="s" s="4">
        <v>477</v>
      </c>
      <c r="B62" t="s" s="4">
        <v>13730</v>
      </c>
      <c r="C62" t="s" s="4">
        <v>13705</v>
      </c>
      <c r="D62" t="s" s="4">
        <v>359</v>
      </c>
    </row>
    <row r="63" ht="45.0" customHeight="true">
      <c r="A63" t="s" s="4">
        <v>481</v>
      </c>
      <c r="B63" t="s" s="4">
        <v>13731</v>
      </c>
      <c r="C63" t="s" s="4">
        <v>13705</v>
      </c>
      <c r="D63" t="s" s="4">
        <v>359</v>
      </c>
    </row>
    <row r="64" ht="45.0" customHeight="true">
      <c r="A64" t="s" s="4">
        <v>485</v>
      </c>
      <c r="B64" t="s" s="4">
        <v>13732</v>
      </c>
      <c r="C64" t="s" s="4">
        <v>13705</v>
      </c>
      <c r="D64" t="s" s="4">
        <v>359</v>
      </c>
    </row>
    <row r="65" ht="45.0" customHeight="true">
      <c r="A65" t="s" s="4">
        <v>490</v>
      </c>
      <c r="B65" t="s" s="4">
        <v>13733</v>
      </c>
      <c r="C65" t="s" s="4">
        <v>13705</v>
      </c>
      <c r="D65" t="s" s="4">
        <v>359</v>
      </c>
    </row>
    <row r="66" ht="45.0" customHeight="true">
      <c r="A66" t="s" s="4">
        <v>494</v>
      </c>
      <c r="B66" t="s" s="4">
        <v>13734</v>
      </c>
      <c r="C66" t="s" s="4">
        <v>13705</v>
      </c>
      <c r="D66" t="s" s="4">
        <v>359</v>
      </c>
    </row>
    <row r="67" ht="45.0" customHeight="true">
      <c r="A67" t="s" s="4">
        <v>499</v>
      </c>
      <c r="B67" t="s" s="4">
        <v>13735</v>
      </c>
      <c r="C67" t="s" s="4">
        <v>13705</v>
      </c>
      <c r="D67" t="s" s="4">
        <v>359</v>
      </c>
    </row>
    <row r="68" ht="45.0" customHeight="true">
      <c r="A68" t="s" s="4">
        <v>503</v>
      </c>
      <c r="B68" t="s" s="4">
        <v>13736</v>
      </c>
      <c r="C68" t="s" s="4">
        <v>13705</v>
      </c>
      <c r="D68" t="s" s="4">
        <v>359</v>
      </c>
    </row>
    <row r="69" ht="45.0" customHeight="true">
      <c r="A69" t="s" s="4">
        <v>508</v>
      </c>
      <c r="B69" t="s" s="4">
        <v>13737</v>
      </c>
      <c r="C69" t="s" s="4">
        <v>13705</v>
      </c>
      <c r="D69" t="s" s="4">
        <v>359</v>
      </c>
    </row>
    <row r="70" ht="45.0" customHeight="true">
      <c r="A70" t="s" s="4">
        <v>511</v>
      </c>
      <c r="B70" t="s" s="4">
        <v>13738</v>
      </c>
      <c r="C70" t="s" s="4">
        <v>13705</v>
      </c>
      <c r="D70" t="s" s="4">
        <v>359</v>
      </c>
    </row>
    <row r="71" ht="45.0" customHeight="true">
      <c r="A71" t="s" s="4">
        <v>516</v>
      </c>
      <c r="B71" t="s" s="4">
        <v>13739</v>
      </c>
      <c r="C71" t="s" s="4">
        <v>13705</v>
      </c>
      <c r="D71" t="s" s="4">
        <v>359</v>
      </c>
    </row>
    <row r="72" ht="45.0" customHeight="true">
      <c r="A72" t="s" s="4">
        <v>523</v>
      </c>
      <c r="B72" t="s" s="4">
        <v>13740</v>
      </c>
      <c r="C72" t="s" s="4">
        <v>13705</v>
      </c>
      <c r="D72" t="s" s="4">
        <v>359</v>
      </c>
    </row>
    <row r="73" ht="45.0" customHeight="true">
      <c r="A73" t="s" s="4">
        <v>530</v>
      </c>
      <c r="B73" t="s" s="4">
        <v>13741</v>
      </c>
      <c r="C73" t="s" s="4">
        <v>13705</v>
      </c>
      <c r="D73" t="s" s="4">
        <v>359</v>
      </c>
    </row>
    <row r="74" ht="45.0" customHeight="true">
      <c r="A74" t="s" s="4">
        <v>539</v>
      </c>
      <c r="B74" t="s" s="4">
        <v>13742</v>
      </c>
      <c r="C74" t="s" s="4">
        <v>13705</v>
      </c>
      <c r="D74" t="s" s="4">
        <v>359</v>
      </c>
    </row>
    <row r="75" ht="45.0" customHeight="true">
      <c r="A75" t="s" s="4">
        <v>546</v>
      </c>
      <c r="B75" t="s" s="4">
        <v>13743</v>
      </c>
      <c r="C75" t="s" s="4">
        <v>13705</v>
      </c>
      <c r="D75" t="s" s="4">
        <v>359</v>
      </c>
    </row>
    <row r="76" ht="45.0" customHeight="true">
      <c r="A76" t="s" s="4">
        <v>557</v>
      </c>
      <c r="B76" t="s" s="4">
        <v>13744</v>
      </c>
      <c r="C76" t="s" s="4">
        <v>13705</v>
      </c>
      <c r="D76" t="s" s="4">
        <v>359</v>
      </c>
    </row>
    <row r="77" ht="45.0" customHeight="true">
      <c r="A77" t="s" s="4">
        <v>561</v>
      </c>
      <c r="B77" t="s" s="4">
        <v>13745</v>
      </c>
      <c r="C77" t="s" s="4">
        <v>13705</v>
      </c>
      <c r="D77" t="s" s="4">
        <v>359</v>
      </c>
    </row>
    <row r="78" ht="45.0" customHeight="true">
      <c r="A78" t="s" s="4">
        <v>565</v>
      </c>
      <c r="B78" t="s" s="4">
        <v>13746</v>
      </c>
      <c r="C78" t="s" s="4">
        <v>13705</v>
      </c>
      <c r="D78" t="s" s="4">
        <v>359</v>
      </c>
    </row>
    <row r="79" ht="45.0" customHeight="true">
      <c r="A79" t="s" s="4">
        <v>578</v>
      </c>
      <c r="B79" t="s" s="4">
        <v>13747</v>
      </c>
      <c r="C79" t="s" s="4">
        <v>13748</v>
      </c>
      <c r="D79" t="s" s="4">
        <v>3124</v>
      </c>
    </row>
    <row r="80" ht="45.0" customHeight="true">
      <c r="A80" t="s" s="4">
        <v>589</v>
      </c>
      <c r="B80" t="s" s="4">
        <v>13749</v>
      </c>
      <c r="C80" t="s" s="4">
        <v>13748</v>
      </c>
      <c r="D80" t="s" s="4">
        <v>3124</v>
      </c>
    </row>
    <row r="81" ht="45.0" customHeight="true">
      <c r="A81" t="s" s="4">
        <v>595</v>
      </c>
      <c r="B81" t="s" s="4">
        <v>13750</v>
      </c>
      <c r="C81" t="s" s="4">
        <v>13748</v>
      </c>
      <c r="D81" t="s" s="4">
        <v>3124</v>
      </c>
    </row>
    <row r="82" ht="45.0" customHeight="true">
      <c r="A82" t="s" s="4">
        <v>602</v>
      </c>
      <c r="B82" t="s" s="4">
        <v>13751</v>
      </c>
      <c r="C82" t="s" s="4">
        <v>13748</v>
      </c>
      <c r="D82" t="s" s="4">
        <v>3124</v>
      </c>
    </row>
    <row r="83" ht="45.0" customHeight="true">
      <c r="A83" t="s" s="4">
        <v>609</v>
      </c>
      <c r="B83" t="s" s="4">
        <v>13752</v>
      </c>
      <c r="C83" t="s" s="4">
        <v>13748</v>
      </c>
      <c r="D83" t="s" s="4">
        <v>3124</v>
      </c>
    </row>
    <row r="84" ht="45.0" customHeight="true">
      <c r="A84" t="s" s="4">
        <v>621</v>
      </c>
      <c r="B84" t="s" s="4">
        <v>13753</v>
      </c>
      <c r="C84" t="s" s="4">
        <v>3870</v>
      </c>
      <c r="D84" t="s" s="4">
        <v>3131</v>
      </c>
    </row>
    <row r="85" ht="45.0" customHeight="true">
      <c r="A85" t="s" s="4">
        <v>629</v>
      </c>
      <c r="B85" t="s" s="4">
        <v>13754</v>
      </c>
      <c r="C85" t="s" s="4">
        <v>3870</v>
      </c>
      <c r="D85" t="s" s="4">
        <v>3131</v>
      </c>
    </row>
    <row r="86" ht="45.0" customHeight="true">
      <c r="A86" t="s" s="4">
        <v>636</v>
      </c>
      <c r="B86" t="s" s="4">
        <v>13755</v>
      </c>
      <c r="C86" t="s" s="4">
        <v>3870</v>
      </c>
      <c r="D86" t="s" s="4">
        <v>3131</v>
      </c>
    </row>
    <row r="87" ht="45.0" customHeight="true">
      <c r="A87" t="s" s="4">
        <v>644</v>
      </c>
      <c r="B87" t="s" s="4">
        <v>13756</v>
      </c>
      <c r="C87" t="s" s="4">
        <v>3870</v>
      </c>
      <c r="D87" t="s" s="4">
        <v>3131</v>
      </c>
    </row>
    <row r="88" ht="45.0" customHeight="true">
      <c r="A88" t="s" s="4">
        <v>653</v>
      </c>
      <c r="B88" t="s" s="4">
        <v>13757</v>
      </c>
      <c r="C88" t="s" s="4">
        <v>3870</v>
      </c>
      <c r="D88" t="s" s="4">
        <v>3131</v>
      </c>
    </row>
    <row r="89" ht="45.0" customHeight="true">
      <c r="A89" t="s" s="4">
        <v>659</v>
      </c>
      <c r="B89" t="s" s="4">
        <v>13758</v>
      </c>
      <c r="C89" t="s" s="4">
        <v>3870</v>
      </c>
      <c r="D89" t="s" s="4">
        <v>3131</v>
      </c>
    </row>
    <row r="90" ht="45.0" customHeight="true">
      <c r="A90" t="s" s="4">
        <v>667</v>
      </c>
      <c r="B90" t="s" s="4">
        <v>13759</v>
      </c>
      <c r="C90" t="s" s="4">
        <v>13748</v>
      </c>
      <c r="D90" t="s" s="4">
        <v>3124</v>
      </c>
    </row>
    <row r="91" ht="45.0" customHeight="true">
      <c r="A91" t="s" s="4">
        <v>670</v>
      </c>
      <c r="B91" t="s" s="4">
        <v>13760</v>
      </c>
      <c r="C91" t="s" s="4">
        <v>13748</v>
      </c>
      <c r="D91" t="s" s="4">
        <v>3124</v>
      </c>
    </row>
    <row r="92" ht="45.0" customHeight="true">
      <c r="A92" t="s" s="4">
        <v>674</v>
      </c>
      <c r="B92" t="s" s="4">
        <v>13761</v>
      </c>
      <c r="C92" t="s" s="4">
        <v>13748</v>
      </c>
      <c r="D92" t="s" s="4">
        <v>3124</v>
      </c>
    </row>
    <row r="93" ht="45.0" customHeight="true">
      <c r="A93" t="s" s="4">
        <v>678</v>
      </c>
      <c r="B93" t="s" s="4">
        <v>13762</v>
      </c>
      <c r="C93" t="s" s="4">
        <v>13748</v>
      </c>
      <c r="D93" t="s" s="4">
        <v>3124</v>
      </c>
    </row>
    <row r="94" ht="45.0" customHeight="true">
      <c r="A94" t="s" s="4">
        <v>683</v>
      </c>
      <c r="B94" t="s" s="4">
        <v>13763</v>
      </c>
      <c r="C94" t="s" s="4">
        <v>13748</v>
      </c>
      <c r="D94" t="s" s="4">
        <v>3124</v>
      </c>
    </row>
    <row r="95" ht="45.0" customHeight="true">
      <c r="A95" t="s" s="4">
        <v>691</v>
      </c>
      <c r="B95" t="s" s="4">
        <v>13764</v>
      </c>
      <c r="C95" t="s" s="4">
        <v>3870</v>
      </c>
      <c r="D95" t="s" s="4">
        <v>3131</v>
      </c>
    </row>
    <row r="96" ht="45.0" customHeight="true">
      <c r="A96" t="s" s="4">
        <v>697</v>
      </c>
      <c r="B96" t="s" s="4">
        <v>13765</v>
      </c>
      <c r="C96" t="s" s="4">
        <v>3870</v>
      </c>
      <c r="D96" t="s" s="4">
        <v>3131</v>
      </c>
    </row>
    <row r="97" ht="45.0" customHeight="true">
      <c r="A97" t="s" s="4">
        <v>704</v>
      </c>
      <c r="B97" t="s" s="4">
        <v>13766</v>
      </c>
      <c r="C97" t="s" s="4">
        <v>3870</v>
      </c>
      <c r="D97" t="s" s="4">
        <v>3131</v>
      </c>
    </row>
    <row r="98" ht="45.0" customHeight="true">
      <c r="A98" t="s" s="4">
        <v>712</v>
      </c>
      <c r="B98" t="s" s="4">
        <v>13767</v>
      </c>
      <c r="C98" t="s" s="4">
        <v>3870</v>
      </c>
      <c r="D98" t="s" s="4">
        <v>3131</v>
      </c>
    </row>
    <row r="99" ht="45.0" customHeight="true">
      <c r="A99" t="s" s="4">
        <v>720</v>
      </c>
      <c r="B99" t="s" s="4">
        <v>13768</v>
      </c>
      <c r="C99" t="s" s="4">
        <v>3870</v>
      </c>
      <c r="D99" t="s" s="4">
        <v>3131</v>
      </c>
    </row>
    <row r="100" ht="45.0" customHeight="true">
      <c r="A100" t="s" s="4">
        <v>727</v>
      </c>
      <c r="B100" t="s" s="4">
        <v>13769</v>
      </c>
      <c r="C100" t="s" s="4">
        <v>3870</v>
      </c>
      <c r="D100" t="s" s="4">
        <v>3131</v>
      </c>
    </row>
    <row r="101" ht="45.0" customHeight="true">
      <c r="A101" t="s" s="4">
        <v>737</v>
      </c>
      <c r="B101" t="s" s="4">
        <v>13770</v>
      </c>
      <c r="C101" t="s" s="4">
        <v>13748</v>
      </c>
      <c r="D101" t="s" s="4">
        <v>3124</v>
      </c>
    </row>
    <row r="102" ht="45.0" customHeight="true">
      <c r="A102" t="s" s="4">
        <v>744</v>
      </c>
      <c r="B102" t="s" s="4">
        <v>13771</v>
      </c>
      <c r="C102" t="s" s="4">
        <v>13748</v>
      </c>
      <c r="D102" t="s" s="4">
        <v>3124</v>
      </c>
    </row>
    <row r="103" ht="45.0" customHeight="true">
      <c r="A103" t="s" s="4">
        <v>753</v>
      </c>
      <c r="B103" t="s" s="4">
        <v>13772</v>
      </c>
      <c r="C103" t="s" s="4">
        <v>13748</v>
      </c>
      <c r="D103" t="s" s="4">
        <v>3124</v>
      </c>
    </row>
    <row r="104" ht="45.0" customHeight="true">
      <c r="A104" t="s" s="4">
        <v>758</v>
      </c>
      <c r="B104" t="s" s="4">
        <v>13773</v>
      </c>
      <c r="C104" t="s" s="4">
        <v>13748</v>
      </c>
      <c r="D104" t="s" s="4">
        <v>3124</v>
      </c>
    </row>
    <row r="105" ht="45.0" customHeight="true">
      <c r="A105" t="s" s="4">
        <v>766</v>
      </c>
      <c r="B105" t="s" s="4">
        <v>13774</v>
      </c>
      <c r="C105" t="s" s="4">
        <v>13748</v>
      </c>
      <c r="D105" t="s" s="4">
        <v>3124</v>
      </c>
    </row>
    <row r="106" ht="45.0" customHeight="true">
      <c r="A106" t="s" s="4">
        <v>773</v>
      </c>
      <c r="B106" t="s" s="4">
        <v>13775</v>
      </c>
      <c r="C106" t="s" s="4">
        <v>13748</v>
      </c>
      <c r="D106" t="s" s="4">
        <v>3124</v>
      </c>
    </row>
    <row r="107" ht="45.0" customHeight="true">
      <c r="A107" t="s" s="4">
        <v>780</v>
      </c>
      <c r="B107" t="s" s="4">
        <v>13776</v>
      </c>
      <c r="C107" t="s" s="4">
        <v>13748</v>
      </c>
      <c r="D107" t="s" s="4">
        <v>3124</v>
      </c>
    </row>
    <row r="108" ht="45.0" customHeight="true">
      <c r="A108" t="s" s="4">
        <v>786</v>
      </c>
      <c r="B108" t="s" s="4">
        <v>13777</v>
      </c>
      <c r="C108" t="s" s="4">
        <v>13748</v>
      </c>
      <c r="D108" t="s" s="4">
        <v>3124</v>
      </c>
    </row>
    <row r="109" ht="45.0" customHeight="true">
      <c r="A109" t="s" s="4">
        <v>796</v>
      </c>
      <c r="B109" t="s" s="4">
        <v>13778</v>
      </c>
      <c r="C109" t="s" s="4">
        <v>13748</v>
      </c>
      <c r="D109" t="s" s="4">
        <v>3124</v>
      </c>
    </row>
    <row r="110" ht="45.0" customHeight="true">
      <c r="A110" t="s" s="4">
        <v>804</v>
      </c>
      <c r="B110" t="s" s="4">
        <v>13779</v>
      </c>
      <c r="C110" t="s" s="4">
        <v>13748</v>
      </c>
      <c r="D110" t="s" s="4">
        <v>3124</v>
      </c>
    </row>
    <row r="111" ht="45.0" customHeight="true">
      <c r="A111" t="s" s="4">
        <v>813</v>
      </c>
      <c r="B111" t="s" s="4">
        <v>13780</v>
      </c>
      <c r="C111" t="s" s="4">
        <v>507</v>
      </c>
      <c r="D111" t="s" s="4">
        <v>3131</v>
      </c>
    </row>
    <row r="112" ht="45.0" customHeight="true">
      <c r="A112" t="s" s="4">
        <v>822</v>
      </c>
      <c r="B112" t="s" s="4">
        <v>13781</v>
      </c>
      <c r="C112" t="s" s="4">
        <v>507</v>
      </c>
      <c r="D112" t="s" s="4">
        <v>3131</v>
      </c>
    </row>
    <row r="113" ht="45.0" customHeight="true">
      <c r="A113" t="s" s="4">
        <v>828</v>
      </c>
      <c r="B113" t="s" s="4">
        <v>13782</v>
      </c>
      <c r="C113" t="s" s="4">
        <v>507</v>
      </c>
      <c r="D113" t="s" s="4">
        <v>3131</v>
      </c>
    </row>
    <row r="114" ht="45.0" customHeight="true">
      <c r="A114" t="s" s="4">
        <v>832</v>
      </c>
      <c r="B114" t="s" s="4">
        <v>13783</v>
      </c>
      <c r="C114" t="s" s="4">
        <v>507</v>
      </c>
      <c r="D114" t="s" s="4">
        <v>3131</v>
      </c>
    </row>
    <row r="115" ht="45.0" customHeight="true">
      <c r="A115" t="s" s="4">
        <v>840</v>
      </c>
      <c r="B115" t="s" s="4">
        <v>13784</v>
      </c>
      <c r="C115" t="s" s="4">
        <v>507</v>
      </c>
      <c r="D115" t="s" s="4">
        <v>3131</v>
      </c>
    </row>
    <row r="116" ht="45.0" customHeight="true">
      <c r="A116" t="s" s="4">
        <v>846</v>
      </c>
      <c r="B116" t="s" s="4">
        <v>13785</v>
      </c>
      <c r="C116" t="s" s="4">
        <v>507</v>
      </c>
      <c r="D116" t="s" s="4">
        <v>3131</v>
      </c>
    </row>
    <row r="117" ht="45.0" customHeight="true">
      <c r="A117" t="s" s="4">
        <v>853</v>
      </c>
      <c r="B117" t="s" s="4">
        <v>13786</v>
      </c>
      <c r="C117" t="s" s="4">
        <v>507</v>
      </c>
      <c r="D117" t="s" s="4">
        <v>3131</v>
      </c>
    </row>
    <row r="118" ht="45.0" customHeight="true">
      <c r="A118" t="s" s="4">
        <v>860</v>
      </c>
      <c r="B118" t="s" s="4">
        <v>13787</v>
      </c>
      <c r="C118" t="s" s="4">
        <v>507</v>
      </c>
      <c r="D118" t="s" s="4">
        <v>3131</v>
      </c>
    </row>
    <row r="119" ht="45.0" customHeight="true">
      <c r="A119" t="s" s="4">
        <v>866</v>
      </c>
      <c r="B119" t="s" s="4">
        <v>13788</v>
      </c>
      <c r="C119" t="s" s="4">
        <v>507</v>
      </c>
      <c r="D119" t="s" s="4">
        <v>3131</v>
      </c>
    </row>
    <row r="120" ht="45.0" customHeight="true">
      <c r="A120" t="s" s="4">
        <v>871</v>
      </c>
      <c r="B120" t="s" s="4">
        <v>13789</v>
      </c>
      <c r="C120" t="s" s="4">
        <v>507</v>
      </c>
      <c r="D120" t="s" s="4">
        <v>3131</v>
      </c>
    </row>
    <row r="121" ht="45.0" customHeight="true">
      <c r="A121" t="s" s="4">
        <v>878</v>
      </c>
      <c r="B121" t="s" s="4">
        <v>13790</v>
      </c>
      <c r="C121" t="s" s="4">
        <v>507</v>
      </c>
      <c r="D121" t="s" s="4">
        <v>3131</v>
      </c>
    </row>
    <row r="122" ht="45.0" customHeight="true">
      <c r="A122" t="s" s="4">
        <v>885</v>
      </c>
      <c r="B122" t="s" s="4">
        <v>13791</v>
      </c>
      <c r="C122" t="s" s="4">
        <v>507</v>
      </c>
      <c r="D122" t="s" s="4">
        <v>3131</v>
      </c>
    </row>
    <row r="123" ht="45.0" customHeight="true">
      <c r="A123" t="s" s="4">
        <v>894</v>
      </c>
      <c r="B123" t="s" s="4">
        <v>13792</v>
      </c>
      <c r="C123" t="s" s="4">
        <v>507</v>
      </c>
      <c r="D123" t="s" s="4">
        <v>3131</v>
      </c>
    </row>
    <row r="124" ht="45.0" customHeight="true">
      <c r="A124" t="s" s="4">
        <v>902</v>
      </c>
      <c r="B124" t="s" s="4">
        <v>13793</v>
      </c>
      <c r="C124" t="s" s="4">
        <v>507</v>
      </c>
      <c r="D124" t="s" s="4">
        <v>3131</v>
      </c>
    </row>
    <row r="125" ht="45.0" customHeight="true">
      <c r="A125" t="s" s="4">
        <v>910</v>
      </c>
      <c r="B125" t="s" s="4">
        <v>13794</v>
      </c>
      <c r="C125" t="s" s="4">
        <v>3870</v>
      </c>
      <c r="D125" t="s" s="4">
        <v>3131</v>
      </c>
    </row>
    <row r="126" ht="45.0" customHeight="true">
      <c r="A126" t="s" s="4">
        <v>915</v>
      </c>
      <c r="B126" t="s" s="4">
        <v>13795</v>
      </c>
      <c r="C126" t="s" s="4">
        <v>3870</v>
      </c>
      <c r="D126" t="s" s="4">
        <v>3131</v>
      </c>
    </row>
    <row r="127" ht="45.0" customHeight="true">
      <c r="A127" t="s" s="4">
        <v>918</v>
      </c>
      <c r="B127" t="s" s="4">
        <v>13796</v>
      </c>
      <c r="C127" t="s" s="4">
        <v>3870</v>
      </c>
      <c r="D127" t="s" s="4">
        <v>3131</v>
      </c>
    </row>
    <row r="128" ht="45.0" customHeight="true">
      <c r="A128" t="s" s="4">
        <v>924</v>
      </c>
      <c r="B128" t="s" s="4">
        <v>13797</v>
      </c>
      <c r="C128" t="s" s="4">
        <v>3870</v>
      </c>
      <c r="D128" t="s" s="4">
        <v>3131</v>
      </c>
    </row>
    <row r="129" ht="45.0" customHeight="true">
      <c r="A129" t="s" s="4">
        <v>931</v>
      </c>
      <c r="B129" t="s" s="4">
        <v>13798</v>
      </c>
      <c r="C129" t="s" s="4">
        <v>3870</v>
      </c>
      <c r="D129" t="s" s="4">
        <v>3131</v>
      </c>
    </row>
    <row r="130" ht="45.0" customHeight="true">
      <c r="A130" t="s" s="4">
        <v>939</v>
      </c>
      <c r="B130" t="s" s="4">
        <v>13799</v>
      </c>
      <c r="C130" t="s" s="4">
        <v>3870</v>
      </c>
      <c r="D130" t="s" s="4">
        <v>3131</v>
      </c>
    </row>
    <row r="131" ht="45.0" customHeight="true">
      <c r="A131" t="s" s="4">
        <v>945</v>
      </c>
      <c r="B131" t="s" s="4">
        <v>13800</v>
      </c>
      <c r="C131" t="s" s="4">
        <v>3870</v>
      </c>
      <c r="D131" t="s" s="4">
        <v>3131</v>
      </c>
    </row>
    <row r="132" ht="45.0" customHeight="true">
      <c r="A132" t="s" s="4">
        <v>950</v>
      </c>
      <c r="B132" t="s" s="4">
        <v>13801</v>
      </c>
      <c r="C132" t="s" s="4">
        <v>3870</v>
      </c>
      <c r="D132" t="s" s="4">
        <v>3131</v>
      </c>
    </row>
    <row r="133" ht="45.0" customHeight="true">
      <c r="A133" t="s" s="4">
        <v>956</v>
      </c>
      <c r="B133" t="s" s="4">
        <v>13802</v>
      </c>
      <c r="C133" t="s" s="4">
        <v>3870</v>
      </c>
      <c r="D133" t="s" s="4">
        <v>3131</v>
      </c>
    </row>
    <row r="134" ht="45.0" customHeight="true">
      <c r="A134" t="s" s="4">
        <v>962</v>
      </c>
      <c r="B134" t="s" s="4">
        <v>13803</v>
      </c>
      <c r="C134" t="s" s="4">
        <v>3870</v>
      </c>
      <c r="D134" t="s" s="4">
        <v>3131</v>
      </c>
    </row>
    <row r="135" ht="45.0" customHeight="true">
      <c r="A135" t="s" s="4">
        <v>969</v>
      </c>
      <c r="B135" t="s" s="4">
        <v>13804</v>
      </c>
      <c r="C135" t="s" s="4">
        <v>3870</v>
      </c>
      <c r="D135" t="s" s="4">
        <v>3131</v>
      </c>
    </row>
    <row r="136" ht="45.0" customHeight="true">
      <c r="A136" t="s" s="4">
        <v>975</v>
      </c>
      <c r="B136" t="s" s="4">
        <v>13805</v>
      </c>
      <c r="C136" t="s" s="4">
        <v>3870</v>
      </c>
      <c r="D136" t="s" s="4">
        <v>3131</v>
      </c>
    </row>
    <row r="137" ht="45.0" customHeight="true">
      <c r="A137" t="s" s="4">
        <v>982</v>
      </c>
      <c r="B137" t="s" s="4">
        <v>13806</v>
      </c>
      <c r="C137" t="s" s="4">
        <v>3870</v>
      </c>
      <c r="D137" t="s" s="4">
        <v>3131</v>
      </c>
    </row>
    <row r="138" ht="45.0" customHeight="true">
      <c r="A138" t="s" s="4">
        <v>987</v>
      </c>
      <c r="B138" t="s" s="4">
        <v>13807</v>
      </c>
      <c r="C138" t="s" s="4">
        <v>3870</v>
      </c>
      <c r="D138" t="s" s="4">
        <v>3131</v>
      </c>
    </row>
    <row r="139" ht="45.0" customHeight="true">
      <c r="A139" t="s" s="4">
        <v>993</v>
      </c>
      <c r="B139" t="s" s="4">
        <v>13808</v>
      </c>
      <c r="C139" t="s" s="4">
        <v>3870</v>
      </c>
      <c r="D139" t="s" s="4">
        <v>3131</v>
      </c>
    </row>
    <row r="140" ht="45.0" customHeight="true">
      <c r="A140" t="s" s="4">
        <v>999</v>
      </c>
      <c r="B140" t="s" s="4">
        <v>13809</v>
      </c>
      <c r="C140" t="s" s="4">
        <v>3870</v>
      </c>
      <c r="D140" t="s" s="4">
        <v>3131</v>
      </c>
    </row>
    <row r="141" ht="45.0" customHeight="true">
      <c r="A141" t="s" s="4">
        <v>1004</v>
      </c>
      <c r="B141" t="s" s="4">
        <v>13810</v>
      </c>
      <c r="C141" t="s" s="4">
        <v>3870</v>
      </c>
      <c r="D141" t="s" s="4">
        <v>3131</v>
      </c>
    </row>
    <row r="142" ht="45.0" customHeight="true">
      <c r="A142" t="s" s="4">
        <v>1009</v>
      </c>
      <c r="B142" t="s" s="4">
        <v>13811</v>
      </c>
      <c r="C142" t="s" s="4">
        <v>3870</v>
      </c>
      <c r="D142" t="s" s="4">
        <v>3131</v>
      </c>
    </row>
    <row r="143" ht="45.0" customHeight="true">
      <c r="A143" t="s" s="4">
        <v>1015</v>
      </c>
      <c r="B143" t="s" s="4">
        <v>13812</v>
      </c>
      <c r="C143" t="s" s="4">
        <v>3870</v>
      </c>
      <c r="D143" t="s" s="4">
        <v>3131</v>
      </c>
    </row>
    <row r="144" ht="45.0" customHeight="true">
      <c r="A144" t="s" s="4">
        <v>1021</v>
      </c>
      <c r="B144" t="s" s="4">
        <v>13813</v>
      </c>
      <c r="C144" t="s" s="4">
        <v>3870</v>
      </c>
      <c r="D144" t="s" s="4">
        <v>3131</v>
      </c>
    </row>
    <row r="145" ht="45.0" customHeight="true">
      <c r="A145" t="s" s="4">
        <v>1028</v>
      </c>
      <c r="B145" t="s" s="4">
        <v>13814</v>
      </c>
      <c r="C145" t="s" s="4">
        <v>3870</v>
      </c>
      <c r="D145" t="s" s="4">
        <v>3131</v>
      </c>
    </row>
    <row r="146" ht="45.0" customHeight="true">
      <c r="A146" t="s" s="4">
        <v>1033</v>
      </c>
      <c r="B146" t="s" s="4">
        <v>13815</v>
      </c>
      <c r="C146" t="s" s="4">
        <v>3870</v>
      </c>
      <c r="D146" t="s" s="4">
        <v>3131</v>
      </c>
    </row>
    <row r="147" ht="45.0" customHeight="true">
      <c r="A147" t="s" s="4">
        <v>1038</v>
      </c>
      <c r="B147" t="s" s="4">
        <v>13816</v>
      </c>
      <c r="C147" t="s" s="4">
        <v>3870</v>
      </c>
      <c r="D147" t="s" s="4">
        <v>3131</v>
      </c>
    </row>
    <row r="148" ht="45.0" customHeight="true">
      <c r="A148" t="s" s="4">
        <v>1043</v>
      </c>
      <c r="B148" t="s" s="4">
        <v>13817</v>
      </c>
      <c r="C148" t="s" s="4">
        <v>3870</v>
      </c>
      <c r="D148" t="s" s="4">
        <v>3131</v>
      </c>
    </row>
    <row r="149" ht="45.0" customHeight="true">
      <c r="A149" t="s" s="4">
        <v>1047</v>
      </c>
      <c r="B149" t="s" s="4">
        <v>13818</v>
      </c>
      <c r="C149" t="s" s="4">
        <v>3870</v>
      </c>
      <c r="D149" t="s" s="4">
        <v>3131</v>
      </c>
    </row>
    <row r="150" ht="45.0" customHeight="true">
      <c r="A150" t="s" s="4">
        <v>1052</v>
      </c>
      <c r="B150" t="s" s="4">
        <v>13819</v>
      </c>
      <c r="C150" t="s" s="4">
        <v>3870</v>
      </c>
      <c r="D150" t="s" s="4">
        <v>3131</v>
      </c>
    </row>
    <row r="151" ht="45.0" customHeight="true">
      <c r="A151" t="s" s="4">
        <v>1057</v>
      </c>
      <c r="B151" t="s" s="4">
        <v>13820</v>
      </c>
      <c r="C151" t="s" s="4">
        <v>3870</v>
      </c>
      <c r="D151" t="s" s="4">
        <v>3131</v>
      </c>
    </row>
    <row r="152" ht="45.0" customHeight="true">
      <c r="A152" t="s" s="4">
        <v>1063</v>
      </c>
      <c r="B152" t="s" s="4">
        <v>13821</v>
      </c>
      <c r="C152" t="s" s="4">
        <v>3870</v>
      </c>
      <c r="D152" t="s" s="4">
        <v>3131</v>
      </c>
    </row>
    <row r="153" ht="45.0" customHeight="true">
      <c r="A153" t="s" s="4">
        <v>1069</v>
      </c>
      <c r="B153" t="s" s="4">
        <v>13822</v>
      </c>
      <c r="C153" t="s" s="4">
        <v>3870</v>
      </c>
      <c r="D153" t="s" s="4">
        <v>3131</v>
      </c>
    </row>
    <row r="154" ht="45.0" customHeight="true">
      <c r="A154" t="s" s="4">
        <v>1072</v>
      </c>
      <c r="B154" t="s" s="4">
        <v>13823</v>
      </c>
      <c r="C154" t="s" s="4">
        <v>3870</v>
      </c>
      <c r="D154" t="s" s="4">
        <v>3131</v>
      </c>
    </row>
    <row r="155" ht="45.0" customHeight="true">
      <c r="A155" t="s" s="4">
        <v>1078</v>
      </c>
      <c r="B155" t="s" s="4">
        <v>13824</v>
      </c>
      <c r="C155" t="s" s="4">
        <v>3870</v>
      </c>
      <c r="D155" t="s" s="4">
        <v>3131</v>
      </c>
    </row>
    <row r="156" ht="45.0" customHeight="true">
      <c r="A156" t="s" s="4">
        <v>1082</v>
      </c>
      <c r="B156" t="s" s="4">
        <v>13825</v>
      </c>
      <c r="C156" t="s" s="4">
        <v>3870</v>
      </c>
      <c r="D156" t="s" s="4">
        <v>3131</v>
      </c>
    </row>
    <row r="157" ht="45.0" customHeight="true">
      <c r="A157" t="s" s="4">
        <v>1089</v>
      </c>
      <c r="B157" t="s" s="4">
        <v>13826</v>
      </c>
      <c r="C157" t="s" s="4">
        <v>3870</v>
      </c>
      <c r="D157" t="s" s="4">
        <v>3131</v>
      </c>
    </row>
    <row r="158" ht="45.0" customHeight="true">
      <c r="A158" t="s" s="4">
        <v>1096</v>
      </c>
      <c r="B158" t="s" s="4">
        <v>13827</v>
      </c>
      <c r="C158" t="s" s="4">
        <v>3870</v>
      </c>
      <c r="D158" t="s" s="4">
        <v>3131</v>
      </c>
    </row>
    <row r="159" ht="45.0" customHeight="true">
      <c r="A159" t="s" s="4">
        <v>1104</v>
      </c>
      <c r="B159" t="s" s="4">
        <v>13828</v>
      </c>
      <c r="C159" t="s" s="4">
        <v>3870</v>
      </c>
      <c r="D159" t="s" s="4">
        <v>3131</v>
      </c>
    </row>
    <row r="160" ht="45.0" customHeight="true">
      <c r="A160" t="s" s="4">
        <v>1112</v>
      </c>
      <c r="B160" t="s" s="4">
        <v>13829</v>
      </c>
      <c r="C160" t="s" s="4">
        <v>3870</v>
      </c>
      <c r="D160" t="s" s="4">
        <v>3131</v>
      </c>
    </row>
    <row r="161" ht="45.0" customHeight="true">
      <c r="A161" t="s" s="4">
        <v>1118</v>
      </c>
      <c r="B161" t="s" s="4">
        <v>13830</v>
      </c>
      <c r="C161" t="s" s="4">
        <v>3870</v>
      </c>
      <c r="D161" t="s" s="4">
        <v>3131</v>
      </c>
    </row>
    <row r="162" ht="45.0" customHeight="true">
      <c r="A162" t="s" s="4">
        <v>1123</v>
      </c>
      <c r="B162" t="s" s="4">
        <v>13831</v>
      </c>
      <c r="C162" t="s" s="4">
        <v>3870</v>
      </c>
      <c r="D162" t="s" s="4">
        <v>3131</v>
      </c>
    </row>
    <row r="163" ht="45.0" customHeight="true">
      <c r="A163" t="s" s="4">
        <v>1126</v>
      </c>
      <c r="B163" t="s" s="4">
        <v>13832</v>
      </c>
      <c r="C163" t="s" s="4">
        <v>13748</v>
      </c>
      <c r="D163" t="s" s="4">
        <v>3124</v>
      </c>
    </row>
    <row r="164" ht="45.0" customHeight="true">
      <c r="A164" t="s" s="4">
        <v>1132</v>
      </c>
      <c r="B164" t="s" s="4">
        <v>13833</v>
      </c>
      <c r="C164" t="s" s="4">
        <v>3870</v>
      </c>
      <c r="D164" t="s" s="4">
        <v>3131</v>
      </c>
    </row>
    <row r="165" ht="45.0" customHeight="true">
      <c r="A165" t="s" s="4">
        <v>1139</v>
      </c>
      <c r="B165" t="s" s="4">
        <v>13834</v>
      </c>
      <c r="C165" t="s" s="4">
        <v>3870</v>
      </c>
      <c r="D165" t="s" s="4">
        <v>3131</v>
      </c>
    </row>
    <row r="166" ht="45.0" customHeight="true">
      <c r="A166" t="s" s="4">
        <v>1146</v>
      </c>
      <c r="B166" t="s" s="4">
        <v>13835</v>
      </c>
      <c r="C166" t="s" s="4">
        <v>3870</v>
      </c>
      <c r="D166" t="s" s="4">
        <v>3131</v>
      </c>
    </row>
    <row r="167" ht="45.0" customHeight="true">
      <c r="A167" t="s" s="4">
        <v>1153</v>
      </c>
      <c r="B167" t="s" s="4">
        <v>13836</v>
      </c>
      <c r="C167" t="s" s="4">
        <v>3870</v>
      </c>
      <c r="D167" t="s" s="4">
        <v>3131</v>
      </c>
    </row>
    <row r="168" ht="45.0" customHeight="true">
      <c r="A168" t="s" s="4">
        <v>1159</v>
      </c>
      <c r="B168" t="s" s="4">
        <v>13837</v>
      </c>
      <c r="C168" t="s" s="4">
        <v>3870</v>
      </c>
      <c r="D168" t="s" s="4">
        <v>3131</v>
      </c>
    </row>
    <row r="169" ht="45.0" customHeight="true">
      <c r="A169" t="s" s="4">
        <v>1164</v>
      </c>
      <c r="B169" t="s" s="4">
        <v>13838</v>
      </c>
      <c r="C169" t="s" s="4">
        <v>3870</v>
      </c>
      <c r="D169" t="s" s="4">
        <v>3131</v>
      </c>
    </row>
    <row r="170" ht="45.0" customHeight="true">
      <c r="A170" t="s" s="4">
        <v>1175</v>
      </c>
      <c r="B170" t="s" s="4">
        <v>13839</v>
      </c>
      <c r="C170" t="s" s="4">
        <v>3529</v>
      </c>
      <c r="D170" t="s" s="4">
        <v>3124</v>
      </c>
    </row>
    <row r="171" ht="45.0" customHeight="true">
      <c r="A171" t="s" s="4">
        <v>1185</v>
      </c>
      <c r="B171" t="s" s="4">
        <v>13840</v>
      </c>
      <c r="C171" t="s" s="4">
        <v>3227</v>
      </c>
      <c r="D171" t="s" s="4">
        <v>3124</v>
      </c>
    </row>
    <row r="172" ht="45.0" customHeight="true">
      <c r="A172" t="s" s="4">
        <v>1195</v>
      </c>
      <c r="B172" t="s" s="4">
        <v>13841</v>
      </c>
      <c r="C172" t="s" s="4">
        <v>3227</v>
      </c>
      <c r="D172" t="s" s="4">
        <v>3124</v>
      </c>
    </row>
    <row r="173" ht="45.0" customHeight="true">
      <c r="A173" t="s" s="4">
        <v>1203</v>
      </c>
      <c r="B173" t="s" s="4">
        <v>13842</v>
      </c>
      <c r="C173" t="s" s="4">
        <v>3227</v>
      </c>
      <c r="D173" t="s" s="4">
        <v>3124</v>
      </c>
    </row>
    <row r="174" ht="45.0" customHeight="true">
      <c r="A174" t="s" s="4">
        <v>1212</v>
      </c>
      <c r="B174" t="s" s="4">
        <v>13843</v>
      </c>
      <c r="C174" t="s" s="4">
        <v>3227</v>
      </c>
      <c r="D174" t="s" s="4">
        <v>3124</v>
      </c>
    </row>
    <row r="175" ht="45.0" customHeight="true">
      <c r="A175" t="s" s="4">
        <v>1216</v>
      </c>
      <c r="B175" t="s" s="4">
        <v>13844</v>
      </c>
      <c r="C175" t="s" s="4">
        <v>3227</v>
      </c>
      <c r="D175" t="s" s="4">
        <v>3124</v>
      </c>
    </row>
    <row r="176" ht="45.0" customHeight="true">
      <c r="A176" t="s" s="4">
        <v>1223</v>
      </c>
      <c r="B176" t="s" s="4">
        <v>13845</v>
      </c>
      <c r="C176" t="s" s="4">
        <v>3227</v>
      </c>
      <c r="D176" t="s" s="4">
        <v>3124</v>
      </c>
    </row>
    <row r="177" ht="45.0" customHeight="true">
      <c r="A177" t="s" s="4">
        <v>1231</v>
      </c>
      <c r="B177" t="s" s="4">
        <v>13846</v>
      </c>
      <c r="C177" t="s" s="4">
        <v>3227</v>
      </c>
      <c r="D177" t="s" s="4">
        <v>3124</v>
      </c>
    </row>
    <row r="178" ht="45.0" customHeight="true">
      <c r="A178" t="s" s="4">
        <v>1240</v>
      </c>
      <c r="B178" t="s" s="4">
        <v>13847</v>
      </c>
      <c r="C178" t="s" s="4">
        <v>3227</v>
      </c>
      <c r="D178" t="s" s="4">
        <v>3124</v>
      </c>
    </row>
    <row r="179" ht="45.0" customHeight="true">
      <c r="A179" t="s" s="4">
        <v>1248</v>
      </c>
      <c r="B179" t="s" s="4">
        <v>13848</v>
      </c>
      <c r="C179" t="s" s="4">
        <v>3227</v>
      </c>
      <c r="D179" t="s" s="4">
        <v>3124</v>
      </c>
    </row>
    <row r="180" ht="45.0" customHeight="true">
      <c r="A180" t="s" s="4">
        <v>1256</v>
      </c>
      <c r="B180" t="s" s="4">
        <v>13849</v>
      </c>
      <c r="C180" t="s" s="4">
        <v>3227</v>
      </c>
      <c r="D180" t="s" s="4">
        <v>3124</v>
      </c>
    </row>
    <row r="181" ht="45.0" customHeight="true">
      <c r="A181" t="s" s="4">
        <v>1261</v>
      </c>
      <c r="B181" t="s" s="4">
        <v>13850</v>
      </c>
      <c r="C181" t="s" s="4">
        <v>3227</v>
      </c>
      <c r="D181" t="s" s="4">
        <v>3124</v>
      </c>
    </row>
    <row r="182" ht="45.0" customHeight="true">
      <c r="A182" t="s" s="4">
        <v>1270</v>
      </c>
      <c r="B182" t="s" s="4">
        <v>13851</v>
      </c>
      <c r="C182" t="s" s="4">
        <v>3227</v>
      </c>
      <c r="D182" t="s" s="4">
        <v>3124</v>
      </c>
    </row>
    <row r="183" ht="45.0" customHeight="true">
      <c r="A183" t="s" s="4">
        <v>1280</v>
      </c>
      <c r="B183" t="s" s="4">
        <v>13852</v>
      </c>
      <c r="C183" t="s" s="4">
        <v>3227</v>
      </c>
      <c r="D183" t="s" s="4">
        <v>3124</v>
      </c>
    </row>
    <row r="184" ht="45.0" customHeight="true">
      <c r="A184" t="s" s="4">
        <v>1289</v>
      </c>
      <c r="B184" t="s" s="4">
        <v>13853</v>
      </c>
      <c r="C184" t="s" s="4">
        <v>100</v>
      </c>
      <c r="D184" t="s" s="4">
        <v>3242</v>
      </c>
    </row>
    <row r="185" ht="45.0" customHeight="true">
      <c r="A185" t="s" s="4">
        <v>1289</v>
      </c>
      <c r="B185" t="s" s="4">
        <v>13854</v>
      </c>
      <c r="C185" t="s" s="4">
        <v>100</v>
      </c>
      <c r="D185" t="s" s="4">
        <v>3242</v>
      </c>
    </row>
    <row r="186" ht="45.0" customHeight="true">
      <c r="A186" t="s" s="4">
        <v>1289</v>
      </c>
      <c r="B186" t="s" s="4">
        <v>13855</v>
      </c>
      <c r="C186" t="s" s="4">
        <v>100</v>
      </c>
      <c r="D186" t="s" s="4">
        <v>3242</v>
      </c>
    </row>
    <row r="187" ht="45.0" customHeight="true">
      <c r="A187" t="s" s="4">
        <v>1294</v>
      </c>
      <c r="B187" t="s" s="4">
        <v>13856</v>
      </c>
      <c r="C187" t="s" s="4">
        <v>100</v>
      </c>
      <c r="D187" t="s" s="4">
        <v>3242</v>
      </c>
    </row>
    <row r="188" ht="45.0" customHeight="true">
      <c r="A188" t="s" s="4">
        <v>1294</v>
      </c>
      <c r="B188" t="s" s="4">
        <v>13857</v>
      </c>
      <c r="C188" t="s" s="4">
        <v>100</v>
      </c>
      <c r="D188" t="s" s="4">
        <v>3242</v>
      </c>
    </row>
    <row r="189" ht="45.0" customHeight="true">
      <c r="A189" t="s" s="4">
        <v>1294</v>
      </c>
      <c r="B189" t="s" s="4">
        <v>13858</v>
      </c>
      <c r="C189" t="s" s="4">
        <v>100</v>
      </c>
      <c r="D189" t="s" s="4">
        <v>3242</v>
      </c>
    </row>
    <row r="190" ht="45.0" customHeight="true">
      <c r="A190" t="s" s="4">
        <v>1301</v>
      </c>
      <c r="B190" t="s" s="4">
        <v>13859</v>
      </c>
      <c r="C190" t="s" s="4">
        <v>100</v>
      </c>
      <c r="D190" t="s" s="4">
        <v>3242</v>
      </c>
    </row>
    <row r="191" ht="45.0" customHeight="true">
      <c r="A191" t="s" s="4">
        <v>1301</v>
      </c>
      <c r="B191" t="s" s="4">
        <v>13860</v>
      </c>
      <c r="C191" t="s" s="4">
        <v>100</v>
      </c>
      <c r="D191" t="s" s="4">
        <v>3242</v>
      </c>
    </row>
    <row r="192" ht="45.0" customHeight="true">
      <c r="A192" t="s" s="4">
        <v>1301</v>
      </c>
      <c r="B192" t="s" s="4">
        <v>13861</v>
      </c>
      <c r="C192" t="s" s="4">
        <v>100</v>
      </c>
      <c r="D192" t="s" s="4">
        <v>3242</v>
      </c>
    </row>
    <row r="193" ht="45.0" customHeight="true">
      <c r="A193" t="s" s="4">
        <v>1311</v>
      </c>
      <c r="B193" t="s" s="4">
        <v>13862</v>
      </c>
      <c r="C193" t="s" s="4">
        <v>3227</v>
      </c>
      <c r="D193" t="s" s="4">
        <v>3124</v>
      </c>
    </row>
    <row r="194" ht="45.0" customHeight="true">
      <c r="A194" t="s" s="4">
        <v>1320</v>
      </c>
      <c r="B194" t="s" s="4">
        <v>13863</v>
      </c>
      <c r="C194" t="s" s="4">
        <v>3227</v>
      </c>
      <c r="D194" t="s" s="4">
        <v>3124</v>
      </c>
    </row>
    <row r="195" ht="45.0" customHeight="true">
      <c r="A195" t="s" s="4">
        <v>1327</v>
      </c>
      <c r="B195" t="s" s="4">
        <v>13864</v>
      </c>
      <c r="C195" t="s" s="4">
        <v>3227</v>
      </c>
      <c r="D195" t="s" s="4">
        <v>3124</v>
      </c>
    </row>
    <row r="196" ht="45.0" customHeight="true">
      <c r="A196" t="s" s="4">
        <v>1337</v>
      </c>
      <c r="B196" t="s" s="4">
        <v>13865</v>
      </c>
      <c r="C196" t="s" s="4">
        <v>3227</v>
      </c>
      <c r="D196" t="s" s="4">
        <v>3124</v>
      </c>
    </row>
    <row r="197" ht="45.0" customHeight="true">
      <c r="A197" t="s" s="4">
        <v>1343</v>
      </c>
      <c r="B197" t="s" s="4">
        <v>13866</v>
      </c>
      <c r="C197" t="s" s="4">
        <v>3227</v>
      </c>
      <c r="D197" t="s" s="4">
        <v>3124</v>
      </c>
    </row>
    <row r="198" ht="45.0" customHeight="true">
      <c r="A198" t="s" s="4">
        <v>1350</v>
      </c>
      <c r="B198" t="s" s="4">
        <v>13867</v>
      </c>
      <c r="C198" t="s" s="4">
        <v>3227</v>
      </c>
      <c r="D198" t="s" s="4">
        <v>3124</v>
      </c>
    </row>
    <row r="199" ht="45.0" customHeight="true">
      <c r="A199" t="s" s="4">
        <v>1356</v>
      </c>
      <c r="B199" t="s" s="4">
        <v>13868</v>
      </c>
      <c r="C199" t="s" s="4">
        <v>3227</v>
      </c>
      <c r="D199" t="s" s="4">
        <v>3124</v>
      </c>
    </row>
    <row r="200" ht="45.0" customHeight="true">
      <c r="A200" t="s" s="4">
        <v>1363</v>
      </c>
      <c r="B200" t="s" s="4">
        <v>13869</v>
      </c>
      <c r="C200" t="s" s="4">
        <v>3227</v>
      </c>
      <c r="D200" t="s" s="4">
        <v>3124</v>
      </c>
    </row>
    <row r="201" ht="45.0" customHeight="true">
      <c r="A201" t="s" s="4">
        <v>1372</v>
      </c>
      <c r="B201" t="s" s="4">
        <v>13870</v>
      </c>
      <c r="C201" t="s" s="4">
        <v>3227</v>
      </c>
      <c r="D201" t="s" s="4">
        <v>3124</v>
      </c>
    </row>
    <row r="202" ht="45.0" customHeight="true">
      <c r="A202" t="s" s="4">
        <v>1378</v>
      </c>
      <c r="B202" t="s" s="4">
        <v>13871</v>
      </c>
      <c r="C202" t="s" s="4">
        <v>3227</v>
      </c>
      <c r="D202" t="s" s="4">
        <v>3124</v>
      </c>
    </row>
    <row r="203" ht="45.0" customHeight="true">
      <c r="A203" t="s" s="4">
        <v>1385</v>
      </c>
      <c r="B203" t="s" s="4">
        <v>13872</v>
      </c>
      <c r="C203" t="s" s="4">
        <v>3227</v>
      </c>
      <c r="D203" t="s" s="4">
        <v>3124</v>
      </c>
    </row>
    <row r="204" ht="45.0" customHeight="true">
      <c r="A204" t="s" s="4">
        <v>1392</v>
      </c>
      <c r="B204" t="s" s="4">
        <v>13873</v>
      </c>
      <c r="C204" t="s" s="4">
        <v>3227</v>
      </c>
      <c r="D204" t="s" s="4">
        <v>3124</v>
      </c>
    </row>
    <row r="205" ht="45.0" customHeight="true">
      <c r="A205" t="s" s="4">
        <v>1402</v>
      </c>
      <c r="B205" t="s" s="4">
        <v>13874</v>
      </c>
      <c r="C205" t="s" s="4">
        <v>3227</v>
      </c>
      <c r="D205" t="s" s="4">
        <v>3124</v>
      </c>
    </row>
    <row r="206" ht="45.0" customHeight="true">
      <c r="A206" t="s" s="4">
        <v>1410</v>
      </c>
      <c r="B206" t="s" s="4">
        <v>13875</v>
      </c>
      <c r="C206" t="s" s="4">
        <v>3227</v>
      </c>
      <c r="D206" t="s" s="4">
        <v>3124</v>
      </c>
    </row>
    <row r="207" ht="45.0" customHeight="true">
      <c r="A207" t="s" s="4">
        <v>1415</v>
      </c>
      <c r="B207" t="s" s="4">
        <v>13876</v>
      </c>
      <c r="C207" t="s" s="4">
        <v>3227</v>
      </c>
      <c r="D207" t="s" s="4">
        <v>3124</v>
      </c>
    </row>
    <row r="208" ht="45.0" customHeight="true">
      <c r="A208" t="s" s="4">
        <v>1422</v>
      </c>
      <c r="B208" t="s" s="4">
        <v>13877</v>
      </c>
      <c r="C208" t="s" s="4">
        <v>3227</v>
      </c>
      <c r="D208" t="s" s="4">
        <v>3124</v>
      </c>
    </row>
    <row r="209" ht="45.0" customHeight="true">
      <c r="A209" t="s" s="4">
        <v>1430</v>
      </c>
      <c r="B209" t="s" s="4">
        <v>13878</v>
      </c>
      <c r="C209" t="s" s="4">
        <v>3227</v>
      </c>
      <c r="D209" t="s" s="4">
        <v>3124</v>
      </c>
    </row>
    <row r="210" ht="45.0" customHeight="true">
      <c r="A210" t="s" s="4">
        <v>1435</v>
      </c>
      <c r="B210" t="s" s="4">
        <v>13879</v>
      </c>
      <c r="C210" t="s" s="4">
        <v>3227</v>
      </c>
      <c r="D210" t="s" s="4">
        <v>3124</v>
      </c>
    </row>
    <row r="211" ht="45.0" customHeight="true">
      <c r="A211" t="s" s="4">
        <v>1440</v>
      </c>
      <c r="B211" t="s" s="4">
        <v>13880</v>
      </c>
      <c r="C211" t="s" s="4">
        <v>3227</v>
      </c>
      <c r="D211" t="s" s="4">
        <v>3124</v>
      </c>
    </row>
    <row r="212" ht="45.0" customHeight="true">
      <c r="A212" t="s" s="4">
        <v>1447</v>
      </c>
      <c r="B212" t="s" s="4">
        <v>13881</v>
      </c>
      <c r="C212" t="s" s="4">
        <v>3227</v>
      </c>
      <c r="D212" t="s" s="4">
        <v>3124</v>
      </c>
    </row>
    <row r="213" ht="45.0" customHeight="true">
      <c r="A213" t="s" s="4">
        <v>1455</v>
      </c>
      <c r="B213" t="s" s="4">
        <v>13882</v>
      </c>
      <c r="C213" t="s" s="4">
        <v>3227</v>
      </c>
      <c r="D213" t="s" s="4">
        <v>3124</v>
      </c>
    </row>
    <row r="214" ht="45.0" customHeight="true">
      <c r="A214" t="s" s="4">
        <v>1460</v>
      </c>
      <c r="B214" t="s" s="4">
        <v>13883</v>
      </c>
      <c r="C214" t="s" s="4">
        <v>3227</v>
      </c>
      <c r="D214" t="s" s="4">
        <v>3124</v>
      </c>
    </row>
    <row r="215" ht="45.0" customHeight="true">
      <c r="A215" t="s" s="4">
        <v>1468</v>
      </c>
      <c r="B215" t="s" s="4">
        <v>13884</v>
      </c>
      <c r="C215" t="s" s="4">
        <v>3227</v>
      </c>
      <c r="D215" t="s" s="4">
        <v>3124</v>
      </c>
    </row>
    <row r="216" ht="45.0" customHeight="true">
      <c r="A216" t="s" s="4">
        <v>1475</v>
      </c>
      <c r="B216" t="s" s="4">
        <v>13885</v>
      </c>
      <c r="C216" t="s" s="4">
        <v>3227</v>
      </c>
      <c r="D216" t="s" s="4">
        <v>3124</v>
      </c>
    </row>
    <row r="217" ht="45.0" customHeight="true">
      <c r="A217" t="s" s="4">
        <v>1479</v>
      </c>
      <c r="B217" t="s" s="4">
        <v>13886</v>
      </c>
      <c r="C217" t="s" s="4">
        <v>3227</v>
      </c>
      <c r="D217" t="s" s="4">
        <v>3124</v>
      </c>
    </row>
    <row r="218" ht="45.0" customHeight="true">
      <c r="A218" t="s" s="4">
        <v>1483</v>
      </c>
      <c r="B218" t="s" s="4">
        <v>13887</v>
      </c>
      <c r="C218" t="s" s="4">
        <v>3227</v>
      </c>
      <c r="D218" t="s" s="4">
        <v>3124</v>
      </c>
    </row>
    <row r="219" ht="45.0" customHeight="true">
      <c r="A219" t="s" s="4">
        <v>1488</v>
      </c>
      <c r="B219" t="s" s="4">
        <v>13888</v>
      </c>
      <c r="C219" t="s" s="4">
        <v>3227</v>
      </c>
      <c r="D219" t="s" s="4">
        <v>3124</v>
      </c>
    </row>
    <row r="220" ht="45.0" customHeight="true">
      <c r="A220" t="s" s="4">
        <v>1493</v>
      </c>
      <c r="B220" t="s" s="4">
        <v>13889</v>
      </c>
      <c r="C220" t="s" s="4">
        <v>3227</v>
      </c>
      <c r="D220" t="s" s="4">
        <v>3124</v>
      </c>
    </row>
    <row r="221" ht="45.0" customHeight="true">
      <c r="A221" t="s" s="4">
        <v>1499</v>
      </c>
      <c r="B221" t="s" s="4">
        <v>13890</v>
      </c>
      <c r="C221" t="s" s="4">
        <v>3227</v>
      </c>
      <c r="D221" t="s" s="4">
        <v>3124</v>
      </c>
    </row>
    <row r="222" ht="45.0" customHeight="true">
      <c r="A222" t="s" s="4">
        <v>1504</v>
      </c>
      <c r="B222" t="s" s="4">
        <v>13891</v>
      </c>
      <c r="C222" t="s" s="4">
        <v>3227</v>
      </c>
      <c r="D222" t="s" s="4">
        <v>3124</v>
      </c>
    </row>
    <row r="223" ht="45.0" customHeight="true">
      <c r="A223" t="s" s="4">
        <v>1509</v>
      </c>
      <c r="B223" t="s" s="4">
        <v>13892</v>
      </c>
      <c r="C223" t="s" s="4">
        <v>3227</v>
      </c>
      <c r="D223" t="s" s="4">
        <v>3124</v>
      </c>
    </row>
    <row r="224" ht="45.0" customHeight="true">
      <c r="A224" t="s" s="4">
        <v>1516</v>
      </c>
      <c r="B224" t="s" s="4">
        <v>13893</v>
      </c>
      <c r="C224" t="s" s="4">
        <v>3227</v>
      </c>
      <c r="D224" t="s" s="4">
        <v>3124</v>
      </c>
    </row>
    <row r="225" ht="45.0" customHeight="true">
      <c r="A225" t="s" s="4">
        <v>1522</v>
      </c>
      <c r="B225" t="s" s="4">
        <v>13894</v>
      </c>
      <c r="C225" t="s" s="4">
        <v>3227</v>
      </c>
      <c r="D225" t="s" s="4">
        <v>3124</v>
      </c>
    </row>
    <row r="226" ht="45.0" customHeight="true">
      <c r="A226" t="s" s="4">
        <v>1526</v>
      </c>
      <c r="B226" t="s" s="4">
        <v>13895</v>
      </c>
      <c r="C226" t="s" s="4">
        <v>3227</v>
      </c>
      <c r="D226" t="s" s="4">
        <v>3124</v>
      </c>
    </row>
    <row r="227" ht="45.0" customHeight="true">
      <c r="A227" t="s" s="4">
        <v>1532</v>
      </c>
      <c r="B227" t="s" s="4">
        <v>13896</v>
      </c>
      <c r="C227" t="s" s="4">
        <v>3227</v>
      </c>
      <c r="D227" t="s" s="4">
        <v>3124</v>
      </c>
    </row>
    <row r="228" ht="45.0" customHeight="true">
      <c r="A228" t="s" s="4">
        <v>1538</v>
      </c>
      <c r="B228" t="s" s="4">
        <v>13897</v>
      </c>
      <c r="C228" t="s" s="4">
        <v>3227</v>
      </c>
      <c r="D228" t="s" s="4">
        <v>3124</v>
      </c>
    </row>
    <row r="229" ht="45.0" customHeight="true">
      <c r="A229" t="s" s="4">
        <v>1542</v>
      </c>
      <c r="B229" t="s" s="4">
        <v>13898</v>
      </c>
      <c r="C229" t="s" s="4">
        <v>3227</v>
      </c>
      <c r="D229" t="s" s="4">
        <v>3124</v>
      </c>
    </row>
    <row r="230" ht="45.0" customHeight="true">
      <c r="A230" t="s" s="4">
        <v>1546</v>
      </c>
      <c r="B230" t="s" s="4">
        <v>13899</v>
      </c>
      <c r="C230" t="s" s="4">
        <v>3227</v>
      </c>
      <c r="D230" t="s" s="4">
        <v>3124</v>
      </c>
    </row>
    <row r="231" ht="45.0" customHeight="true">
      <c r="A231" t="s" s="4">
        <v>1552</v>
      </c>
      <c r="B231" t="s" s="4">
        <v>13900</v>
      </c>
      <c r="C231" t="s" s="4">
        <v>3227</v>
      </c>
      <c r="D231" t="s" s="4">
        <v>3124</v>
      </c>
    </row>
    <row r="232" ht="45.0" customHeight="true">
      <c r="A232" t="s" s="4">
        <v>1559</v>
      </c>
      <c r="B232" t="s" s="4">
        <v>13901</v>
      </c>
      <c r="C232" t="s" s="4">
        <v>3227</v>
      </c>
      <c r="D232" t="s" s="4">
        <v>3124</v>
      </c>
    </row>
    <row r="233" ht="45.0" customHeight="true">
      <c r="A233" t="s" s="4">
        <v>1563</v>
      </c>
      <c r="B233" t="s" s="4">
        <v>13902</v>
      </c>
      <c r="C233" t="s" s="4">
        <v>3227</v>
      </c>
      <c r="D233" t="s" s="4">
        <v>3124</v>
      </c>
    </row>
    <row r="234" ht="45.0" customHeight="true">
      <c r="A234" t="s" s="4">
        <v>1569</v>
      </c>
      <c r="B234" t="s" s="4">
        <v>13903</v>
      </c>
      <c r="C234" t="s" s="4">
        <v>3227</v>
      </c>
      <c r="D234" t="s" s="4">
        <v>3124</v>
      </c>
    </row>
    <row r="235" ht="45.0" customHeight="true">
      <c r="A235" t="s" s="4">
        <v>1574</v>
      </c>
      <c r="B235" t="s" s="4">
        <v>13904</v>
      </c>
      <c r="C235" t="s" s="4">
        <v>3227</v>
      </c>
      <c r="D235" t="s" s="4">
        <v>3124</v>
      </c>
    </row>
    <row r="236" ht="45.0" customHeight="true">
      <c r="A236" t="s" s="4">
        <v>1579</v>
      </c>
      <c r="B236" t="s" s="4">
        <v>13905</v>
      </c>
      <c r="C236" t="s" s="4">
        <v>3227</v>
      </c>
      <c r="D236" t="s" s="4">
        <v>3124</v>
      </c>
    </row>
    <row r="237" ht="45.0" customHeight="true">
      <c r="A237" t="s" s="4">
        <v>1585</v>
      </c>
      <c r="B237" t="s" s="4">
        <v>13906</v>
      </c>
      <c r="C237" t="s" s="4">
        <v>3227</v>
      </c>
      <c r="D237" t="s" s="4">
        <v>3124</v>
      </c>
    </row>
    <row r="238" ht="45.0" customHeight="true">
      <c r="A238" t="s" s="4">
        <v>1589</v>
      </c>
      <c r="B238" t="s" s="4">
        <v>13907</v>
      </c>
      <c r="C238" t="s" s="4">
        <v>3227</v>
      </c>
      <c r="D238" t="s" s="4">
        <v>3124</v>
      </c>
    </row>
    <row r="239" ht="45.0" customHeight="true">
      <c r="A239" t="s" s="4">
        <v>1596</v>
      </c>
      <c r="B239" t="s" s="4">
        <v>13908</v>
      </c>
      <c r="C239" t="s" s="4">
        <v>3227</v>
      </c>
      <c r="D239" t="s" s="4">
        <v>3124</v>
      </c>
    </row>
    <row r="240" ht="45.0" customHeight="true">
      <c r="A240" t="s" s="4">
        <v>1603</v>
      </c>
      <c r="B240" t="s" s="4">
        <v>13909</v>
      </c>
      <c r="C240" t="s" s="4">
        <v>3227</v>
      </c>
      <c r="D240" t="s" s="4">
        <v>3124</v>
      </c>
    </row>
    <row r="241" ht="45.0" customHeight="true">
      <c r="A241" t="s" s="4">
        <v>1609</v>
      </c>
      <c r="B241" t="s" s="4">
        <v>13910</v>
      </c>
      <c r="C241" t="s" s="4">
        <v>3227</v>
      </c>
      <c r="D241" t="s" s="4">
        <v>3124</v>
      </c>
    </row>
    <row r="242" ht="45.0" customHeight="true">
      <c r="A242" t="s" s="4">
        <v>1613</v>
      </c>
      <c r="B242" t="s" s="4">
        <v>13911</v>
      </c>
      <c r="C242" t="s" s="4">
        <v>3227</v>
      </c>
      <c r="D242" t="s" s="4">
        <v>3124</v>
      </c>
    </row>
    <row r="243" ht="45.0" customHeight="true">
      <c r="A243" t="s" s="4">
        <v>1617</v>
      </c>
      <c r="B243" t="s" s="4">
        <v>13912</v>
      </c>
      <c r="C243" t="s" s="4">
        <v>3227</v>
      </c>
      <c r="D243" t="s" s="4">
        <v>3124</v>
      </c>
    </row>
    <row r="244" ht="45.0" customHeight="true">
      <c r="A244" t="s" s="4">
        <v>1626</v>
      </c>
      <c r="B244" t="s" s="4">
        <v>13913</v>
      </c>
      <c r="C244" t="s" s="4">
        <v>13705</v>
      </c>
      <c r="D244" t="s" s="4">
        <v>3304</v>
      </c>
    </row>
    <row r="245" ht="45.0" customHeight="true">
      <c r="A245" t="s" s="4">
        <v>1633</v>
      </c>
      <c r="B245" t="s" s="4">
        <v>13914</v>
      </c>
      <c r="C245" t="s" s="4">
        <v>13705</v>
      </c>
      <c r="D245" t="s" s="4">
        <v>3304</v>
      </c>
    </row>
    <row r="246" ht="45.0" customHeight="true">
      <c r="A246" t="s" s="4">
        <v>1638</v>
      </c>
      <c r="B246" t="s" s="4">
        <v>13915</v>
      </c>
      <c r="C246" t="s" s="4">
        <v>13705</v>
      </c>
      <c r="D246" t="s" s="4">
        <v>3304</v>
      </c>
    </row>
    <row r="247" ht="45.0" customHeight="true">
      <c r="A247" t="s" s="4">
        <v>1643</v>
      </c>
      <c r="B247" t="s" s="4">
        <v>13916</v>
      </c>
      <c r="C247" t="s" s="4">
        <v>13705</v>
      </c>
      <c r="D247" t="s" s="4">
        <v>3304</v>
      </c>
    </row>
    <row r="248" ht="45.0" customHeight="true">
      <c r="A248" t="s" s="4">
        <v>1650</v>
      </c>
      <c r="B248" t="s" s="4">
        <v>13917</v>
      </c>
      <c r="C248" t="s" s="4">
        <v>13705</v>
      </c>
      <c r="D248" t="s" s="4">
        <v>3304</v>
      </c>
    </row>
    <row r="249" ht="45.0" customHeight="true">
      <c r="A249" t="s" s="4">
        <v>1655</v>
      </c>
      <c r="B249" t="s" s="4">
        <v>13918</v>
      </c>
      <c r="C249" t="s" s="4">
        <v>13705</v>
      </c>
      <c r="D249" t="s" s="4">
        <v>3304</v>
      </c>
    </row>
    <row r="250" ht="45.0" customHeight="true">
      <c r="A250" t="s" s="4">
        <v>1661</v>
      </c>
      <c r="B250" t="s" s="4">
        <v>13919</v>
      </c>
      <c r="C250" t="s" s="4">
        <v>13705</v>
      </c>
      <c r="D250" t="s" s="4">
        <v>3304</v>
      </c>
    </row>
    <row r="251" ht="45.0" customHeight="true">
      <c r="A251" t="s" s="4">
        <v>1667</v>
      </c>
      <c r="B251" t="s" s="4">
        <v>13920</v>
      </c>
      <c r="C251" t="s" s="4">
        <v>13705</v>
      </c>
      <c r="D251" t="s" s="4">
        <v>3304</v>
      </c>
    </row>
    <row r="252" ht="45.0" customHeight="true">
      <c r="A252" t="s" s="4">
        <v>1672</v>
      </c>
      <c r="B252" t="s" s="4">
        <v>13921</v>
      </c>
      <c r="C252" t="s" s="4">
        <v>13705</v>
      </c>
      <c r="D252" t="s" s="4">
        <v>3304</v>
      </c>
    </row>
    <row r="253" ht="45.0" customHeight="true">
      <c r="A253" t="s" s="4">
        <v>1676</v>
      </c>
      <c r="B253" t="s" s="4">
        <v>13922</v>
      </c>
      <c r="C253" t="s" s="4">
        <v>13705</v>
      </c>
      <c r="D253" t="s" s="4">
        <v>3304</v>
      </c>
    </row>
    <row r="254" ht="45.0" customHeight="true">
      <c r="A254" t="s" s="4">
        <v>1682</v>
      </c>
      <c r="B254" t="s" s="4">
        <v>13923</v>
      </c>
      <c r="C254" t="s" s="4">
        <v>13705</v>
      </c>
      <c r="D254" t="s" s="4">
        <v>3304</v>
      </c>
    </row>
    <row r="255" ht="45.0" customHeight="true">
      <c r="A255" t="s" s="4">
        <v>1688</v>
      </c>
      <c r="B255" t="s" s="4">
        <v>13924</v>
      </c>
      <c r="C255" t="s" s="4">
        <v>13705</v>
      </c>
      <c r="D255" t="s" s="4">
        <v>3304</v>
      </c>
    </row>
    <row r="256" ht="45.0" customHeight="true">
      <c r="A256" t="s" s="4">
        <v>1694</v>
      </c>
      <c r="B256" t="s" s="4">
        <v>13925</v>
      </c>
      <c r="C256" t="s" s="4">
        <v>13705</v>
      </c>
      <c r="D256" t="s" s="4">
        <v>3304</v>
      </c>
    </row>
    <row r="257" ht="45.0" customHeight="true">
      <c r="A257" t="s" s="4">
        <v>1699</v>
      </c>
      <c r="B257" t="s" s="4">
        <v>13926</v>
      </c>
      <c r="C257" t="s" s="4">
        <v>13705</v>
      </c>
      <c r="D257" t="s" s="4">
        <v>3304</v>
      </c>
    </row>
    <row r="258" ht="45.0" customHeight="true">
      <c r="A258" t="s" s="4">
        <v>1706</v>
      </c>
      <c r="B258" t="s" s="4">
        <v>13927</v>
      </c>
      <c r="C258" t="s" s="4">
        <v>13705</v>
      </c>
      <c r="D258" t="s" s="4">
        <v>3304</v>
      </c>
    </row>
    <row r="259" ht="45.0" customHeight="true">
      <c r="A259" t="s" s="4">
        <v>1713</v>
      </c>
      <c r="B259" t="s" s="4">
        <v>13928</v>
      </c>
      <c r="C259" t="s" s="4">
        <v>13705</v>
      </c>
      <c r="D259" t="s" s="4">
        <v>3304</v>
      </c>
    </row>
    <row r="260" ht="45.0" customHeight="true">
      <c r="A260" t="s" s="4">
        <v>1720</v>
      </c>
      <c r="B260" t="s" s="4">
        <v>13929</v>
      </c>
      <c r="C260" t="s" s="4">
        <v>13705</v>
      </c>
      <c r="D260" t="s" s="4">
        <v>3304</v>
      </c>
    </row>
    <row r="261" ht="45.0" customHeight="true">
      <c r="A261" t="s" s="4">
        <v>1724</v>
      </c>
      <c r="B261" t="s" s="4">
        <v>13930</v>
      </c>
      <c r="C261" t="s" s="4">
        <v>13705</v>
      </c>
      <c r="D261" t="s" s="4">
        <v>3304</v>
      </c>
    </row>
    <row r="262" ht="45.0" customHeight="true">
      <c r="A262" t="s" s="4">
        <v>1732</v>
      </c>
      <c r="B262" t="s" s="4">
        <v>13931</v>
      </c>
      <c r="C262" t="s" s="4">
        <v>13705</v>
      </c>
      <c r="D262" t="s" s="4">
        <v>3304</v>
      </c>
    </row>
    <row r="263" ht="45.0" customHeight="true">
      <c r="A263" t="s" s="4">
        <v>1737</v>
      </c>
      <c r="B263" t="s" s="4">
        <v>13932</v>
      </c>
      <c r="C263" t="s" s="4">
        <v>13705</v>
      </c>
      <c r="D263" t="s" s="4">
        <v>3304</v>
      </c>
    </row>
    <row r="264" ht="45.0" customHeight="true">
      <c r="A264" t="s" s="4">
        <v>1742</v>
      </c>
      <c r="B264" t="s" s="4">
        <v>13933</v>
      </c>
      <c r="C264" t="s" s="4">
        <v>13705</v>
      </c>
      <c r="D264" t="s" s="4">
        <v>3304</v>
      </c>
    </row>
    <row r="265" ht="45.0" customHeight="true">
      <c r="A265" t="s" s="4">
        <v>1754</v>
      </c>
      <c r="B265" t="s" s="4">
        <v>13934</v>
      </c>
      <c r="C265" t="s" s="4">
        <v>13935</v>
      </c>
      <c r="D265" t="s" s="4">
        <v>3304</v>
      </c>
    </row>
    <row r="266" ht="45.0" customHeight="true">
      <c r="A266" t="s" s="4">
        <v>1764</v>
      </c>
      <c r="B266" t="s" s="4">
        <v>13936</v>
      </c>
      <c r="C266" t="s" s="4">
        <v>13935</v>
      </c>
      <c r="D266" t="s" s="4">
        <v>3304</v>
      </c>
    </row>
    <row r="267" ht="45.0" customHeight="true">
      <c r="A267" t="s" s="4">
        <v>1769</v>
      </c>
      <c r="B267" t="s" s="4">
        <v>13937</v>
      </c>
      <c r="C267" t="s" s="4">
        <v>13935</v>
      </c>
      <c r="D267" t="s" s="4">
        <v>3304</v>
      </c>
    </row>
    <row r="268" ht="45.0" customHeight="true">
      <c r="A268" t="s" s="4">
        <v>1774</v>
      </c>
      <c r="B268" t="s" s="4">
        <v>13938</v>
      </c>
      <c r="C268" t="s" s="4">
        <v>13935</v>
      </c>
      <c r="D268" t="s" s="4">
        <v>3304</v>
      </c>
    </row>
    <row r="269" ht="45.0" customHeight="true">
      <c r="A269" t="s" s="4">
        <v>1779</v>
      </c>
      <c r="B269" t="s" s="4">
        <v>13939</v>
      </c>
      <c r="C269" t="s" s="4">
        <v>13935</v>
      </c>
      <c r="D269" t="s" s="4">
        <v>3304</v>
      </c>
    </row>
    <row r="270" ht="45.0" customHeight="true">
      <c r="A270" t="s" s="4">
        <v>1787</v>
      </c>
      <c r="B270" t="s" s="4">
        <v>13940</v>
      </c>
      <c r="C270" t="s" s="4">
        <v>13935</v>
      </c>
      <c r="D270" t="s" s="4">
        <v>3304</v>
      </c>
    </row>
    <row r="271" ht="45.0" customHeight="true">
      <c r="A271" t="s" s="4">
        <v>1794</v>
      </c>
      <c r="B271" t="s" s="4">
        <v>13941</v>
      </c>
      <c r="C271" t="s" s="4">
        <v>13935</v>
      </c>
      <c r="D271" t="s" s="4">
        <v>3304</v>
      </c>
    </row>
    <row r="272" ht="45.0" customHeight="true">
      <c r="A272" t="s" s="4">
        <v>1804</v>
      </c>
      <c r="B272" t="s" s="4">
        <v>13942</v>
      </c>
      <c r="C272" t="s" s="4">
        <v>13935</v>
      </c>
      <c r="D272" t="s" s="4">
        <v>3304</v>
      </c>
    </row>
    <row r="273" ht="45.0" customHeight="true">
      <c r="A273" t="s" s="4">
        <v>1808</v>
      </c>
      <c r="B273" t="s" s="4">
        <v>13943</v>
      </c>
      <c r="C273" t="s" s="4">
        <v>13935</v>
      </c>
      <c r="D273" t="s" s="4">
        <v>3304</v>
      </c>
    </row>
    <row r="274" ht="45.0" customHeight="true">
      <c r="A274" t="s" s="4">
        <v>1812</v>
      </c>
      <c r="B274" t="s" s="4">
        <v>13944</v>
      </c>
      <c r="C274" t="s" s="4">
        <v>13935</v>
      </c>
      <c r="D274" t="s" s="4">
        <v>3304</v>
      </c>
    </row>
    <row r="275" ht="45.0" customHeight="true">
      <c r="A275" t="s" s="4">
        <v>1817</v>
      </c>
      <c r="B275" t="s" s="4">
        <v>13945</v>
      </c>
      <c r="C275" t="s" s="4">
        <v>13935</v>
      </c>
      <c r="D275" t="s" s="4">
        <v>3304</v>
      </c>
    </row>
    <row r="276" ht="45.0" customHeight="true">
      <c r="A276" t="s" s="4">
        <v>1822</v>
      </c>
      <c r="B276" t="s" s="4">
        <v>13946</v>
      </c>
      <c r="C276" t="s" s="4">
        <v>13935</v>
      </c>
      <c r="D276" t="s" s="4">
        <v>3304</v>
      </c>
    </row>
    <row r="277" ht="45.0" customHeight="true">
      <c r="A277" t="s" s="4">
        <v>1828</v>
      </c>
      <c r="B277" t="s" s="4">
        <v>13947</v>
      </c>
      <c r="C277" t="s" s="4">
        <v>13935</v>
      </c>
      <c r="D277" t="s" s="4">
        <v>3304</v>
      </c>
    </row>
    <row r="278" ht="45.0" customHeight="true">
      <c r="A278" t="s" s="4">
        <v>1834</v>
      </c>
      <c r="B278" t="s" s="4">
        <v>13948</v>
      </c>
      <c r="C278" t="s" s="4">
        <v>13935</v>
      </c>
      <c r="D278" t="s" s="4">
        <v>3304</v>
      </c>
    </row>
    <row r="279" ht="45.0" customHeight="true">
      <c r="A279" t="s" s="4">
        <v>1840</v>
      </c>
      <c r="B279" t="s" s="4">
        <v>13949</v>
      </c>
      <c r="C279" t="s" s="4">
        <v>13935</v>
      </c>
      <c r="D279" t="s" s="4">
        <v>3304</v>
      </c>
    </row>
    <row r="280" ht="45.0" customHeight="true">
      <c r="A280" t="s" s="4">
        <v>1846</v>
      </c>
      <c r="B280" t="s" s="4">
        <v>13950</v>
      </c>
      <c r="C280" t="s" s="4">
        <v>13935</v>
      </c>
      <c r="D280" t="s" s="4">
        <v>3304</v>
      </c>
    </row>
    <row r="281" ht="45.0" customHeight="true">
      <c r="A281" t="s" s="4">
        <v>1852</v>
      </c>
      <c r="B281" t="s" s="4">
        <v>13951</v>
      </c>
      <c r="C281" t="s" s="4">
        <v>13935</v>
      </c>
      <c r="D281" t="s" s="4">
        <v>3304</v>
      </c>
    </row>
    <row r="282" ht="45.0" customHeight="true">
      <c r="A282" t="s" s="4">
        <v>1857</v>
      </c>
      <c r="B282" t="s" s="4">
        <v>13952</v>
      </c>
      <c r="C282" t="s" s="4">
        <v>13935</v>
      </c>
      <c r="D282" t="s" s="4">
        <v>3304</v>
      </c>
    </row>
    <row r="283" ht="45.0" customHeight="true">
      <c r="A283" t="s" s="4">
        <v>1862</v>
      </c>
      <c r="B283" t="s" s="4">
        <v>13953</v>
      </c>
      <c r="C283" t="s" s="4">
        <v>13935</v>
      </c>
      <c r="D283" t="s" s="4">
        <v>3304</v>
      </c>
    </row>
    <row r="284" ht="45.0" customHeight="true">
      <c r="A284" t="s" s="4">
        <v>1867</v>
      </c>
      <c r="B284" t="s" s="4">
        <v>13954</v>
      </c>
      <c r="C284" t="s" s="4">
        <v>13935</v>
      </c>
      <c r="D284" t="s" s="4">
        <v>3304</v>
      </c>
    </row>
    <row r="285" ht="45.0" customHeight="true">
      <c r="A285" t="s" s="4">
        <v>1873</v>
      </c>
      <c r="B285" t="s" s="4">
        <v>13955</v>
      </c>
      <c r="C285" t="s" s="4">
        <v>13935</v>
      </c>
      <c r="D285" t="s" s="4">
        <v>3304</v>
      </c>
    </row>
    <row r="286" ht="45.0" customHeight="true">
      <c r="A286" t="s" s="4">
        <v>1879</v>
      </c>
      <c r="B286" t="s" s="4">
        <v>13956</v>
      </c>
      <c r="C286" t="s" s="4">
        <v>13935</v>
      </c>
      <c r="D286" t="s" s="4">
        <v>3304</v>
      </c>
    </row>
    <row r="287" ht="45.0" customHeight="true">
      <c r="A287" t="s" s="4">
        <v>1888</v>
      </c>
      <c r="B287" t="s" s="4">
        <v>13957</v>
      </c>
      <c r="C287" t="s" s="4">
        <v>13935</v>
      </c>
      <c r="D287" t="s" s="4">
        <v>3304</v>
      </c>
    </row>
    <row r="288" ht="45.0" customHeight="true">
      <c r="A288" t="s" s="4">
        <v>1893</v>
      </c>
      <c r="B288" t="s" s="4">
        <v>13958</v>
      </c>
      <c r="C288" t="s" s="4">
        <v>13935</v>
      </c>
      <c r="D288" t="s" s="4">
        <v>3304</v>
      </c>
    </row>
    <row r="289" ht="45.0" customHeight="true">
      <c r="A289" t="s" s="4">
        <v>1898</v>
      </c>
      <c r="B289" t="s" s="4">
        <v>13959</v>
      </c>
      <c r="C289" t="s" s="4">
        <v>13935</v>
      </c>
      <c r="D289" t="s" s="4">
        <v>3304</v>
      </c>
    </row>
    <row r="290" ht="45.0" customHeight="true">
      <c r="A290" t="s" s="4">
        <v>1904</v>
      </c>
      <c r="B290" t="s" s="4">
        <v>13960</v>
      </c>
      <c r="C290" t="s" s="4">
        <v>13935</v>
      </c>
      <c r="D290" t="s" s="4">
        <v>3304</v>
      </c>
    </row>
    <row r="291" ht="45.0" customHeight="true">
      <c r="A291" t="s" s="4">
        <v>1909</v>
      </c>
      <c r="B291" t="s" s="4">
        <v>13961</v>
      </c>
      <c r="C291" t="s" s="4">
        <v>13935</v>
      </c>
      <c r="D291" t="s" s="4">
        <v>3304</v>
      </c>
    </row>
    <row r="292" ht="45.0" customHeight="true">
      <c r="A292" t="s" s="4">
        <v>1913</v>
      </c>
      <c r="B292" t="s" s="4">
        <v>13962</v>
      </c>
      <c r="C292" t="s" s="4">
        <v>13935</v>
      </c>
      <c r="D292" t="s" s="4">
        <v>3304</v>
      </c>
    </row>
    <row r="293" ht="45.0" customHeight="true">
      <c r="A293" t="s" s="4">
        <v>1917</v>
      </c>
      <c r="B293" t="s" s="4">
        <v>13963</v>
      </c>
      <c r="C293" t="s" s="4">
        <v>13935</v>
      </c>
      <c r="D293" t="s" s="4">
        <v>3304</v>
      </c>
    </row>
    <row r="294" ht="45.0" customHeight="true">
      <c r="A294" t="s" s="4">
        <v>1921</v>
      </c>
      <c r="B294" t="s" s="4">
        <v>13964</v>
      </c>
      <c r="C294" t="s" s="4">
        <v>13935</v>
      </c>
      <c r="D294" t="s" s="4">
        <v>3304</v>
      </c>
    </row>
    <row r="295" ht="45.0" customHeight="true">
      <c r="A295" t="s" s="4">
        <v>1924</v>
      </c>
      <c r="B295" t="s" s="4">
        <v>13965</v>
      </c>
      <c r="C295" t="s" s="4">
        <v>13935</v>
      </c>
      <c r="D295" t="s" s="4">
        <v>3304</v>
      </c>
    </row>
    <row r="296" ht="45.0" customHeight="true">
      <c r="A296" t="s" s="4">
        <v>1929</v>
      </c>
      <c r="B296" t="s" s="4">
        <v>13966</v>
      </c>
      <c r="C296" t="s" s="4">
        <v>13935</v>
      </c>
      <c r="D296" t="s" s="4">
        <v>3304</v>
      </c>
    </row>
    <row r="297" ht="45.0" customHeight="true">
      <c r="A297" t="s" s="4">
        <v>1937</v>
      </c>
      <c r="B297" t="s" s="4">
        <v>13967</v>
      </c>
      <c r="C297" t="s" s="4">
        <v>13935</v>
      </c>
      <c r="D297" t="s" s="4">
        <v>3304</v>
      </c>
    </row>
    <row r="298" ht="45.0" customHeight="true">
      <c r="A298" t="s" s="4">
        <v>1944</v>
      </c>
      <c r="B298" t="s" s="4">
        <v>13968</v>
      </c>
      <c r="C298" t="s" s="4">
        <v>13935</v>
      </c>
      <c r="D298" t="s" s="4">
        <v>3304</v>
      </c>
    </row>
    <row r="299" ht="45.0" customHeight="true">
      <c r="A299" t="s" s="4">
        <v>1952</v>
      </c>
      <c r="B299" t="s" s="4">
        <v>13969</v>
      </c>
      <c r="C299" t="s" s="4">
        <v>13935</v>
      </c>
      <c r="D299" t="s" s="4">
        <v>3304</v>
      </c>
    </row>
    <row r="300" ht="45.0" customHeight="true">
      <c r="A300" t="s" s="4">
        <v>1959</v>
      </c>
      <c r="B300" t="s" s="4">
        <v>13970</v>
      </c>
      <c r="C300" t="s" s="4">
        <v>13935</v>
      </c>
      <c r="D300" t="s" s="4">
        <v>3304</v>
      </c>
    </row>
    <row r="301" ht="45.0" customHeight="true">
      <c r="A301" t="s" s="4">
        <v>1968</v>
      </c>
      <c r="B301" t="s" s="4">
        <v>13971</v>
      </c>
      <c r="C301" t="s" s="4">
        <v>13935</v>
      </c>
      <c r="D301" t="s" s="4">
        <v>3304</v>
      </c>
    </row>
    <row r="302" ht="45.0" customHeight="true">
      <c r="A302" t="s" s="4">
        <v>1973</v>
      </c>
      <c r="B302" t="s" s="4">
        <v>13972</v>
      </c>
      <c r="C302" t="s" s="4">
        <v>13935</v>
      </c>
      <c r="D302" t="s" s="4">
        <v>3304</v>
      </c>
    </row>
    <row r="303" ht="45.0" customHeight="true">
      <c r="A303" t="s" s="4">
        <v>1976</v>
      </c>
      <c r="B303" t="s" s="4">
        <v>13973</v>
      </c>
      <c r="C303" t="s" s="4">
        <v>13935</v>
      </c>
      <c r="D303" t="s" s="4">
        <v>3304</v>
      </c>
    </row>
    <row r="304" ht="45.0" customHeight="true">
      <c r="A304" t="s" s="4">
        <v>1984</v>
      </c>
      <c r="B304" t="s" s="4">
        <v>13974</v>
      </c>
      <c r="C304" t="s" s="4">
        <v>13935</v>
      </c>
      <c r="D304" t="s" s="4">
        <v>3304</v>
      </c>
    </row>
    <row r="305" ht="45.0" customHeight="true">
      <c r="A305" t="s" s="4">
        <v>1991</v>
      </c>
      <c r="B305" t="s" s="4">
        <v>13975</v>
      </c>
      <c r="C305" t="s" s="4">
        <v>13935</v>
      </c>
      <c r="D305" t="s" s="4">
        <v>3304</v>
      </c>
    </row>
    <row r="306" ht="45.0" customHeight="true">
      <c r="A306" t="s" s="4">
        <v>1995</v>
      </c>
      <c r="B306" t="s" s="4">
        <v>13976</v>
      </c>
      <c r="C306" t="s" s="4">
        <v>13935</v>
      </c>
      <c r="D306" t="s" s="4">
        <v>3304</v>
      </c>
    </row>
    <row r="307" ht="45.0" customHeight="true">
      <c r="A307" t="s" s="4">
        <v>2001</v>
      </c>
      <c r="B307" t="s" s="4">
        <v>13977</v>
      </c>
      <c r="C307" t="s" s="4">
        <v>13935</v>
      </c>
      <c r="D307" t="s" s="4">
        <v>3304</v>
      </c>
    </row>
    <row r="308" ht="45.0" customHeight="true">
      <c r="A308" t="s" s="4">
        <v>2008</v>
      </c>
      <c r="B308" t="s" s="4">
        <v>13978</v>
      </c>
      <c r="C308" t="s" s="4">
        <v>13935</v>
      </c>
      <c r="D308" t="s" s="4">
        <v>3304</v>
      </c>
    </row>
    <row r="309" ht="45.0" customHeight="true">
      <c r="A309" t="s" s="4">
        <v>2017</v>
      </c>
      <c r="B309" t="s" s="4">
        <v>13979</v>
      </c>
      <c r="C309" t="s" s="4">
        <v>13935</v>
      </c>
      <c r="D309" t="s" s="4">
        <v>3304</v>
      </c>
    </row>
    <row r="310" ht="45.0" customHeight="true">
      <c r="A310" t="s" s="4">
        <v>2026</v>
      </c>
      <c r="B310" t="s" s="4">
        <v>13980</v>
      </c>
      <c r="C310" t="s" s="4">
        <v>13935</v>
      </c>
      <c r="D310" t="s" s="4">
        <v>3304</v>
      </c>
    </row>
    <row r="311" ht="45.0" customHeight="true">
      <c r="A311" t="s" s="4">
        <v>2038</v>
      </c>
      <c r="B311" t="s" s="4">
        <v>13981</v>
      </c>
      <c r="C311" t="s" s="4">
        <v>3227</v>
      </c>
      <c r="D311" t="s" s="4">
        <v>3124</v>
      </c>
    </row>
    <row r="312" ht="45.0" customHeight="true">
      <c r="A312" t="s" s="4">
        <v>2045</v>
      </c>
      <c r="B312" t="s" s="4">
        <v>13982</v>
      </c>
      <c r="C312" t="s" s="4">
        <v>3227</v>
      </c>
      <c r="D312" t="s" s="4">
        <v>3124</v>
      </c>
    </row>
    <row r="313" ht="45.0" customHeight="true">
      <c r="A313" t="s" s="4">
        <v>2050</v>
      </c>
      <c r="B313" t="s" s="4">
        <v>13983</v>
      </c>
      <c r="C313" t="s" s="4">
        <v>3227</v>
      </c>
      <c r="D313" t="s" s="4">
        <v>3124</v>
      </c>
    </row>
    <row r="314" ht="45.0" customHeight="true">
      <c r="A314" t="s" s="4">
        <v>2055</v>
      </c>
      <c r="B314" t="s" s="4">
        <v>13984</v>
      </c>
      <c r="C314" t="s" s="4">
        <v>3227</v>
      </c>
      <c r="D314" t="s" s="4">
        <v>3124</v>
      </c>
    </row>
    <row r="315" ht="45.0" customHeight="true">
      <c r="A315" t="s" s="4">
        <v>2061</v>
      </c>
      <c r="B315" t="s" s="4">
        <v>13985</v>
      </c>
      <c r="C315" t="s" s="4">
        <v>3227</v>
      </c>
      <c r="D315" t="s" s="4">
        <v>3124</v>
      </c>
    </row>
    <row r="316" ht="45.0" customHeight="true">
      <c r="A316" t="s" s="4">
        <v>2067</v>
      </c>
      <c r="B316" t="s" s="4">
        <v>13986</v>
      </c>
      <c r="C316" t="s" s="4">
        <v>3227</v>
      </c>
      <c r="D316" t="s" s="4">
        <v>3124</v>
      </c>
    </row>
    <row r="317" ht="45.0" customHeight="true">
      <c r="A317" t="s" s="4">
        <v>2071</v>
      </c>
      <c r="B317" t="s" s="4">
        <v>13987</v>
      </c>
      <c r="C317" t="s" s="4">
        <v>3227</v>
      </c>
      <c r="D317" t="s" s="4">
        <v>3124</v>
      </c>
    </row>
    <row r="318" ht="45.0" customHeight="true">
      <c r="A318" t="s" s="4">
        <v>2075</v>
      </c>
      <c r="B318" t="s" s="4">
        <v>13988</v>
      </c>
      <c r="C318" t="s" s="4">
        <v>3227</v>
      </c>
      <c r="D318" t="s" s="4">
        <v>3124</v>
      </c>
    </row>
    <row r="319" ht="45.0" customHeight="true">
      <c r="A319" t="s" s="4">
        <v>2081</v>
      </c>
      <c r="B319" t="s" s="4">
        <v>13989</v>
      </c>
      <c r="C319" t="s" s="4">
        <v>3227</v>
      </c>
      <c r="D319" t="s" s="4">
        <v>3124</v>
      </c>
    </row>
    <row r="320" ht="45.0" customHeight="true">
      <c r="A320" t="s" s="4">
        <v>2087</v>
      </c>
      <c r="B320" t="s" s="4">
        <v>13990</v>
      </c>
      <c r="C320" t="s" s="4">
        <v>3227</v>
      </c>
      <c r="D320" t="s" s="4">
        <v>3124</v>
      </c>
    </row>
    <row r="321" ht="45.0" customHeight="true">
      <c r="A321" t="s" s="4">
        <v>2091</v>
      </c>
      <c r="B321" t="s" s="4">
        <v>13991</v>
      </c>
      <c r="C321" t="s" s="4">
        <v>3227</v>
      </c>
      <c r="D321" t="s" s="4">
        <v>3124</v>
      </c>
    </row>
    <row r="322" ht="45.0" customHeight="true">
      <c r="A322" t="s" s="4">
        <v>2095</v>
      </c>
      <c r="B322" t="s" s="4">
        <v>13992</v>
      </c>
      <c r="C322" t="s" s="4">
        <v>3227</v>
      </c>
      <c r="D322" t="s" s="4">
        <v>3124</v>
      </c>
    </row>
    <row r="323" ht="45.0" customHeight="true">
      <c r="A323" t="s" s="4">
        <v>2101</v>
      </c>
      <c r="B323" t="s" s="4">
        <v>13993</v>
      </c>
      <c r="C323" t="s" s="4">
        <v>3227</v>
      </c>
      <c r="D323" t="s" s="4">
        <v>3124</v>
      </c>
    </row>
    <row r="324" ht="45.0" customHeight="true">
      <c r="A324" t="s" s="4">
        <v>2106</v>
      </c>
      <c r="B324" t="s" s="4">
        <v>13994</v>
      </c>
      <c r="C324" t="s" s="4">
        <v>3227</v>
      </c>
      <c r="D324" t="s" s="4">
        <v>3124</v>
      </c>
    </row>
    <row r="325" ht="45.0" customHeight="true">
      <c r="A325" t="s" s="4">
        <v>2110</v>
      </c>
      <c r="B325" t="s" s="4">
        <v>13995</v>
      </c>
      <c r="C325" t="s" s="4">
        <v>3227</v>
      </c>
      <c r="D325" t="s" s="4">
        <v>3124</v>
      </c>
    </row>
    <row r="326" ht="45.0" customHeight="true">
      <c r="A326" t="s" s="4">
        <v>2116</v>
      </c>
      <c r="B326" t="s" s="4">
        <v>13996</v>
      </c>
      <c r="C326" t="s" s="4">
        <v>3227</v>
      </c>
      <c r="D326" t="s" s="4">
        <v>3124</v>
      </c>
    </row>
    <row r="327" ht="45.0" customHeight="true">
      <c r="A327" t="s" s="4">
        <v>2122</v>
      </c>
      <c r="B327" t="s" s="4">
        <v>13997</v>
      </c>
      <c r="C327" t="s" s="4">
        <v>3227</v>
      </c>
      <c r="D327" t="s" s="4">
        <v>3124</v>
      </c>
    </row>
    <row r="328" ht="45.0" customHeight="true">
      <c r="A328" t="s" s="4">
        <v>2126</v>
      </c>
      <c r="B328" t="s" s="4">
        <v>13998</v>
      </c>
      <c r="C328" t="s" s="4">
        <v>3227</v>
      </c>
      <c r="D328" t="s" s="4">
        <v>3124</v>
      </c>
    </row>
    <row r="329" ht="45.0" customHeight="true">
      <c r="A329" t="s" s="4">
        <v>2130</v>
      </c>
      <c r="B329" t="s" s="4">
        <v>13999</v>
      </c>
      <c r="C329" t="s" s="4">
        <v>3227</v>
      </c>
      <c r="D329" t="s" s="4">
        <v>3124</v>
      </c>
    </row>
    <row r="330" ht="45.0" customHeight="true">
      <c r="A330" t="s" s="4">
        <v>2135</v>
      </c>
      <c r="B330" t="s" s="4">
        <v>14000</v>
      </c>
      <c r="C330" t="s" s="4">
        <v>3227</v>
      </c>
      <c r="D330" t="s" s="4">
        <v>3124</v>
      </c>
    </row>
    <row r="331" ht="45.0" customHeight="true">
      <c r="A331" t="s" s="4">
        <v>2141</v>
      </c>
      <c r="B331" t="s" s="4">
        <v>14001</v>
      </c>
      <c r="C331" t="s" s="4">
        <v>3227</v>
      </c>
      <c r="D331" t="s" s="4">
        <v>3124</v>
      </c>
    </row>
    <row r="332" ht="45.0" customHeight="true">
      <c r="A332" t="s" s="4">
        <v>2145</v>
      </c>
      <c r="B332" t="s" s="4">
        <v>14002</v>
      </c>
      <c r="C332" t="s" s="4">
        <v>3227</v>
      </c>
      <c r="D332" t="s" s="4">
        <v>3124</v>
      </c>
    </row>
    <row r="333" ht="45.0" customHeight="true">
      <c r="A333" t="s" s="4">
        <v>2151</v>
      </c>
      <c r="B333" t="s" s="4">
        <v>14003</v>
      </c>
      <c r="C333" t="s" s="4">
        <v>3227</v>
      </c>
      <c r="D333" t="s" s="4">
        <v>3124</v>
      </c>
    </row>
    <row r="334" ht="45.0" customHeight="true">
      <c r="A334" t="s" s="4">
        <v>2157</v>
      </c>
      <c r="B334" t="s" s="4">
        <v>14004</v>
      </c>
      <c r="C334" t="s" s="4">
        <v>3227</v>
      </c>
      <c r="D334" t="s" s="4">
        <v>3124</v>
      </c>
    </row>
    <row r="335" ht="45.0" customHeight="true">
      <c r="A335" t="s" s="4">
        <v>2161</v>
      </c>
      <c r="B335" t="s" s="4">
        <v>14005</v>
      </c>
      <c r="C335" t="s" s="4">
        <v>3227</v>
      </c>
      <c r="D335" t="s" s="4">
        <v>3124</v>
      </c>
    </row>
    <row r="336" ht="45.0" customHeight="true">
      <c r="A336" t="s" s="4">
        <v>2166</v>
      </c>
      <c r="B336" t="s" s="4">
        <v>14006</v>
      </c>
      <c r="C336" t="s" s="4">
        <v>3227</v>
      </c>
      <c r="D336" t="s" s="4">
        <v>3124</v>
      </c>
    </row>
    <row r="337" ht="45.0" customHeight="true">
      <c r="A337" t="s" s="4">
        <v>2170</v>
      </c>
      <c r="B337" t="s" s="4">
        <v>14007</v>
      </c>
      <c r="C337" t="s" s="4">
        <v>13705</v>
      </c>
      <c r="D337" t="s" s="4">
        <v>359</v>
      </c>
    </row>
    <row r="338" ht="45.0" customHeight="true">
      <c r="A338" t="s" s="4">
        <v>2174</v>
      </c>
      <c r="B338" t="s" s="4">
        <v>14008</v>
      </c>
      <c r="C338" t="s" s="4">
        <v>13705</v>
      </c>
      <c r="D338" t="s" s="4">
        <v>359</v>
      </c>
    </row>
    <row r="339" ht="45.0" customHeight="true">
      <c r="A339" t="s" s="4">
        <v>2176</v>
      </c>
      <c r="B339" t="s" s="4">
        <v>14009</v>
      </c>
      <c r="C339" t="s" s="4">
        <v>13705</v>
      </c>
      <c r="D339" t="s" s="4">
        <v>359</v>
      </c>
    </row>
    <row r="340" ht="45.0" customHeight="true">
      <c r="A340" t="s" s="4">
        <v>2178</v>
      </c>
      <c r="B340" t="s" s="4">
        <v>14010</v>
      </c>
      <c r="C340" t="s" s="4">
        <v>13705</v>
      </c>
      <c r="D340" t="s" s="4">
        <v>359</v>
      </c>
    </row>
    <row r="341" ht="45.0" customHeight="true">
      <c r="A341" t="s" s="4">
        <v>2180</v>
      </c>
      <c r="B341" t="s" s="4">
        <v>14011</v>
      </c>
      <c r="C341" t="s" s="4">
        <v>13705</v>
      </c>
      <c r="D341" t="s" s="4">
        <v>359</v>
      </c>
    </row>
    <row r="342" ht="45.0" customHeight="true">
      <c r="A342" t="s" s="4">
        <v>2182</v>
      </c>
      <c r="B342" t="s" s="4">
        <v>14012</v>
      </c>
      <c r="C342" t="s" s="4">
        <v>13705</v>
      </c>
      <c r="D342" t="s" s="4">
        <v>359</v>
      </c>
    </row>
    <row r="343" ht="45.0" customHeight="true">
      <c r="A343" t="s" s="4">
        <v>2184</v>
      </c>
      <c r="B343" t="s" s="4">
        <v>14013</v>
      </c>
      <c r="C343" t="s" s="4">
        <v>13705</v>
      </c>
      <c r="D343" t="s" s="4">
        <v>359</v>
      </c>
    </row>
    <row r="344" ht="45.0" customHeight="true">
      <c r="A344" t="s" s="4">
        <v>2186</v>
      </c>
      <c r="B344" t="s" s="4">
        <v>14014</v>
      </c>
      <c r="C344" t="s" s="4">
        <v>13705</v>
      </c>
      <c r="D344" t="s" s="4">
        <v>359</v>
      </c>
    </row>
    <row r="345" ht="45.0" customHeight="true">
      <c r="A345" t="s" s="4">
        <v>2188</v>
      </c>
      <c r="B345" t="s" s="4">
        <v>14015</v>
      </c>
      <c r="C345" t="s" s="4">
        <v>13705</v>
      </c>
      <c r="D345" t="s" s="4">
        <v>359</v>
      </c>
    </row>
    <row r="346" ht="45.0" customHeight="true">
      <c r="A346" t="s" s="4">
        <v>2190</v>
      </c>
      <c r="B346" t="s" s="4">
        <v>14016</v>
      </c>
      <c r="C346" t="s" s="4">
        <v>13705</v>
      </c>
      <c r="D346" t="s" s="4">
        <v>359</v>
      </c>
    </row>
    <row r="347" ht="45.0" customHeight="true">
      <c r="A347" t="s" s="4">
        <v>2192</v>
      </c>
      <c r="B347" t="s" s="4">
        <v>14017</v>
      </c>
      <c r="C347" t="s" s="4">
        <v>13705</v>
      </c>
      <c r="D347" t="s" s="4">
        <v>359</v>
      </c>
    </row>
    <row r="348" ht="45.0" customHeight="true">
      <c r="A348" t="s" s="4">
        <v>2194</v>
      </c>
      <c r="B348" t="s" s="4">
        <v>14018</v>
      </c>
      <c r="C348" t="s" s="4">
        <v>13705</v>
      </c>
      <c r="D348" t="s" s="4">
        <v>359</v>
      </c>
    </row>
    <row r="349" ht="45.0" customHeight="true">
      <c r="A349" t="s" s="4">
        <v>2196</v>
      </c>
      <c r="B349" t="s" s="4">
        <v>14019</v>
      </c>
      <c r="C349" t="s" s="4">
        <v>13705</v>
      </c>
      <c r="D349" t="s" s="4">
        <v>359</v>
      </c>
    </row>
    <row r="350" ht="45.0" customHeight="true">
      <c r="A350" t="s" s="4">
        <v>2198</v>
      </c>
      <c r="B350" t="s" s="4">
        <v>14020</v>
      </c>
      <c r="C350" t="s" s="4">
        <v>13705</v>
      </c>
      <c r="D350" t="s" s="4">
        <v>359</v>
      </c>
    </row>
    <row r="351" ht="45.0" customHeight="true">
      <c r="A351" t="s" s="4">
        <v>2200</v>
      </c>
      <c r="B351" t="s" s="4">
        <v>14021</v>
      </c>
      <c r="C351" t="s" s="4">
        <v>13705</v>
      </c>
      <c r="D351" t="s" s="4">
        <v>359</v>
      </c>
    </row>
    <row r="352" ht="45.0" customHeight="true">
      <c r="A352" t="s" s="4">
        <v>2202</v>
      </c>
      <c r="B352" t="s" s="4">
        <v>14022</v>
      </c>
      <c r="C352" t="s" s="4">
        <v>13705</v>
      </c>
      <c r="D352" t="s" s="4">
        <v>359</v>
      </c>
    </row>
    <row r="353" ht="45.0" customHeight="true">
      <c r="A353" t="s" s="4">
        <v>2204</v>
      </c>
      <c r="B353" t="s" s="4">
        <v>14023</v>
      </c>
      <c r="C353" t="s" s="4">
        <v>13705</v>
      </c>
      <c r="D353" t="s" s="4">
        <v>359</v>
      </c>
    </row>
    <row r="354" ht="45.0" customHeight="true">
      <c r="A354" t="s" s="4">
        <v>2206</v>
      </c>
      <c r="B354" t="s" s="4">
        <v>14024</v>
      </c>
      <c r="C354" t="s" s="4">
        <v>13705</v>
      </c>
      <c r="D354" t="s" s="4">
        <v>359</v>
      </c>
    </row>
    <row r="355" ht="45.0" customHeight="true">
      <c r="A355" t="s" s="4">
        <v>2208</v>
      </c>
      <c r="B355" t="s" s="4">
        <v>14025</v>
      </c>
      <c r="C355" t="s" s="4">
        <v>13705</v>
      </c>
      <c r="D355" t="s" s="4">
        <v>359</v>
      </c>
    </row>
    <row r="356" ht="45.0" customHeight="true">
      <c r="A356" t="s" s="4">
        <v>2210</v>
      </c>
      <c r="B356" t="s" s="4">
        <v>14026</v>
      </c>
      <c r="C356" t="s" s="4">
        <v>13705</v>
      </c>
      <c r="D356" t="s" s="4">
        <v>359</v>
      </c>
    </row>
    <row r="357" ht="45.0" customHeight="true">
      <c r="A357" t="s" s="4">
        <v>2212</v>
      </c>
      <c r="B357" t="s" s="4">
        <v>14027</v>
      </c>
      <c r="C357" t="s" s="4">
        <v>13705</v>
      </c>
      <c r="D357" t="s" s="4">
        <v>359</v>
      </c>
    </row>
    <row r="358" ht="45.0" customHeight="true">
      <c r="A358" t="s" s="4">
        <v>2214</v>
      </c>
      <c r="B358" t="s" s="4">
        <v>14028</v>
      </c>
      <c r="C358" t="s" s="4">
        <v>13705</v>
      </c>
      <c r="D358" t="s" s="4">
        <v>359</v>
      </c>
    </row>
    <row r="359" ht="45.0" customHeight="true">
      <c r="A359" t="s" s="4">
        <v>2216</v>
      </c>
      <c r="B359" t="s" s="4">
        <v>14029</v>
      </c>
      <c r="C359" t="s" s="4">
        <v>13705</v>
      </c>
      <c r="D359" t="s" s="4">
        <v>359</v>
      </c>
    </row>
    <row r="360" ht="45.0" customHeight="true">
      <c r="A360" t="s" s="4">
        <v>2220</v>
      </c>
      <c r="B360" t="s" s="4">
        <v>14030</v>
      </c>
      <c r="C360" t="s" s="4">
        <v>13705</v>
      </c>
      <c r="D360" t="s" s="4">
        <v>359</v>
      </c>
    </row>
    <row r="361" ht="45.0" customHeight="true">
      <c r="A361" t="s" s="4">
        <v>2222</v>
      </c>
      <c r="B361" t="s" s="4">
        <v>14031</v>
      </c>
      <c r="C361" t="s" s="4">
        <v>13705</v>
      </c>
      <c r="D361" t="s" s="4">
        <v>359</v>
      </c>
    </row>
    <row r="362" ht="45.0" customHeight="true">
      <c r="A362" t="s" s="4">
        <v>2224</v>
      </c>
      <c r="B362" t="s" s="4">
        <v>14032</v>
      </c>
      <c r="C362" t="s" s="4">
        <v>13705</v>
      </c>
      <c r="D362" t="s" s="4">
        <v>359</v>
      </c>
    </row>
    <row r="363" ht="45.0" customHeight="true">
      <c r="A363" t="s" s="4">
        <v>2226</v>
      </c>
      <c r="B363" t="s" s="4">
        <v>14033</v>
      </c>
      <c r="C363" t="s" s="4">
        <v>13705</v>
      </c>
      <c r="D363" t="s" s="4">
        <v>359</v>
      </c>
    </row>
    <row r="364" ht="45.0" customHeight="true">
      <c r="A364" t="s" s="4">
        <v>2228</v>
      </c>
      <c r="B364" t="s" s="4">
        <v>14034</v>
      </c>
      <c r="C364" t="s" s="4">
        <v>13705</v>
      </c>
      <c r="D364" t="s" s="4">
        <v>359</v>
      </c>
    </row>
    <row r="365" ht="45.0" customHeight="true">
      <c r="A365" t="s" s="4">
        <v>2230</v>
      </c>
      <c r="B365" t="s" s="4">
        <v>14035</v>
      </c>
      <c r="C365" t="s" s="4">
        <v>13705</v>
      </c>
      <c r="D365" t="s" s="4">
        <v>359</v>
      </c>
    </row>
    <row r="366" ht="45.0" customHeight="true">
      <c r="A366" t="s" s="4">
        <v>2232</v>
      </c>
      <c r="B366" t="s" s="4">
        <v>14036</v>
      </c>
      <c r="C366" t="s" s="4">
        <v>13705</v>
      </c>
      <c r="D366" t="s" s="4">
        <v>359</v>
      </c>
    </row>
    <row r="367" ht="45.0" customHeight="true">
      <c r="A367" t="s" s="4">
        <v>2234</v>
      </c>
      <c r="B367" t="s" s="4">
        <v>14037</v>
      </c>
      <c r="C367" t="s" s="4">
        <v>13705</v>
      </c>
      <c r="D367" t="s" s="4">
        <v>359</v>
      </c>
    </row>
    <row r="368" ht="45.0" customHeight="true">
      <c r="A368" t="s" s="4">
        <v>2236</v>
      </c>
      <c r="B368" t="s" s="4">
        <v>14038</v>
      </c>
      <c r="C368" t="s" s="4">
        <v>13705</v>
      </c>
      <c r="D368" t="s" s="4">
        <v>359</v>
      </c>
    </row>
    <row r="369" ht="45.0" customHeight="true">
      <c r="A369" t="s" s="4">
        <v>2238</v>
      </c>
      <c r="B369" t="s" s="4">
        <v>14039</v>
      </c>
      <c r="C369" t="s" s="4">
        <v>13705</v>
      </c>
      <c r="D369" t="s" s="4">
        <v>359</v>
      </c>
    </row>
    <row r="370" ht="45.0" customHeight="true">
      <c r="A370" t="s" s="4">
        <v>2240</v>
      </c>
      <c r="B370" t="s" s="4">
        <v>14040</v>
      </c>
      <c r="C370" t="s" s="4">
        <v>13705</v>
      </c>
      <c r="D370" t="s" s="4">
        <v>359</v>
      </c>
    </row>
    <row r="371" ht="45.0" customHeight="true">
      <c r="A371" t="s" s="4">
        <v>2242</v>
      </c>
      <c r="B371" t="s" s="4">
        <v>14041</v>
      </c>
      <c r="C371" t="s" s="4">
        <v>13705</v>
      </c>
      <c r="D371" t="s" s="4">
        <v>359</v>
      </c>
    </row>
    <row r="372" ht="45.0" customHeight="true">
      <c r="A372" t="s" s="4">
        <v>2244</v>
      </c>
      <c r="B372" t="s" s="4">
        <v>14042</v>
      </c>
      <c r="C372" t="s" s="4">
        <v>13705</v>
      </c>
      <c r="D372" t="s" s="4">
        <v>359</v>
      </c>
    </row>
    <row r="373" ht="45.0" customHeight="true">
      <c r="A373" t="s" s="4">
        <v>2246</v>
      </c>
      <c r="B373" t="s" s="4">
        <v>14043</v>
      </c>
      <c r="C373" t="s" s="4">
        <v>13705</v>
      </c>
      <c r="D373" t="s" s="4">
        <v>359</v>
      </c>
    </row>
    <row r="374" ht="45.0" customHeight="true">
      <c r="A374" t="s" s="4">
        <v>2248</v>
      </c>
      <c r="B374" t="s" s="4">
        <v>14044</v>
      </c>
      <c r="C374" t="s" s="4">
        <v>13705</v>
      </c>
      <c r="D374" t="s" s="4">
        <v>359</v>
      </c>
    </row>
    <row r="375" ht="45.0" customHeight="true">
      <c r="A375" t="s" s="4">
        <v>2250</v>
      </c>
      <c r="B375" t="s" s="4">
        <v>14045</v>
      </c>
      <c r="C375" t="s" s="4">
        <v>13705</v>
      </c>
      <c r="D375" t="s" s="4">
        <v>359</v>
      </c>
    </row>
    <row r="376" ht="45.0" customHeight="true">
      <c r="A376" t="s" s="4">
        <v>2252</v>
      </c>
      <c r="B376" t="s" s="4">
        <v>14046</v>
      </c>
      <c r="C376" t="s" s="4">
        <v>13705</v>
      </c>
      <c r="D376" t="s" s="4">
        <v>359</v>
      </c>
    </row>
    <row r="377" ht="45.0" customHeight="true">
      <c r="A377" t="s" s="4">
        <v>2254</v>
      </c>
      <c r="B377" t="s" s="4">
        <v>14047</v>
      </c>
      <c r="C377" t="s" s="4">
        <v>13705</v>
      </c>
      <c r="D377" t="s" s="4">
        <v>359</v>
      </c>
    </row>
    <row r="378" ht="45.0" customHeight="true">
      <c r="A378" t="s" s="4">
        <v>2256</v>
      </c>
      <c r="B378" t="s" s="4">
        <v>14048</v>
      </c>
      <c r="C378" t="s" s="4">
        <v>13705</v>
      </c>
      <c r="D378" t="s" s="4">
        <v>359</v>
      </c>
    </row>
    <row r="379" ht="45.0" customHeight="true">
      <c r="A379" t="s" s="4">
        <v>2261</v>
      </c>
      <c r="B379" t="s" s="4">
        <v>14049</v>
      </c>
      <c r="C379" t="s" s="4">
        <v>359</v>
      </c>
      <c r="D379" t="s" s="4">
        <v>3242</v>
      </c>
    </row>
    <row r="380" ht="45.0" customHeight="true">
      <c r="A380" t="s" s="4">
        <v>2261</v>
      </c>
      <c r="B380" t="s" s="4">
        <v>14050</v>
      </c>
      <c r="C380" t="s" s="4">
        <v>359</v>
      </c>
      <c r="D380" t="s" s="4">
        <v>3242</v>
      </c>
    </row>
    <row r="381" ht="45.0" customHeight="true">
      <c r="A381" t="s" s="4">
        <v>2261</v>
      </c>
      <c r="B381" t="s" s="4">
        <v>14051</v>
      </c>
      <c r="C381" t="s" s="4">
        <v>359</v>
      </c>
      <c r="D381" t="s" s="4">
        <v>3242</v>
      </c>
    </row>
    <row r="382" ht="45.0" customHeight="true">
      <c r="A382" t="s" s="4">
        <v>2265</v>
      </c>
      <c r="B382" t="s" s="4">
        <v>14052</v>
      </c>
      <c r="C382" t="s" s="4">
        <v>359</v>
      </c>
      <c r="D382" t="s" s="4">
        <v>3242</v>
      </c>
    </row>
    <row r="383" ht="45.0" customHeight="true">
      <c r="A383" t="s" s="4">
        <v>2265</v>
      </c>
      <c r="B383" t="s" s="4">
        <v>14053</v>
      </c>
      <c r="C383" t="s" s="4">
        <v>359</v>
      </c>
      <c r="D383" t="s" s="4">
        <v>3242</v>
      </c>
    </row>
    <row r="384" ht="45.0" customHeight="true">
      <c r="A384" t="s" s="4">
        <v>2265</v>
      </c>
      <c r="B384" t="s" s="4">
        <v>14054</v>
      </c>
      <c r="C384" t="s" s="4">
        <v>359</v>
      </c>
      <c r="D384" t="s" s="4">
        <v>3242</v>
      </c>
    </row>
    <row r="385" ht="45.0" customHeight="true">
      <c r="A385" t="s" s="4">
        <v>2270</v>
      </c>
      <c r="B385" t="s" s="4">
        <v>14055</v>
      </c>
      <c r="C385" t="s" s="4">
        <v>359</v>
      </c>
      <c r="D385" t="s" s="4">
        <v>3242</v>
      </c>
    </row>
    <row r="386" ht="45.0" customHeight="true">
      <c r="A386" t="s" s="4">
        <v>2270</v>
      </c>
      <c r="B386" t="s" s="4">
        <v>14056</v>
      </c>
      <c r="C386" t="s" s="4">
        <v>359</v>
      </c>
      <c r="D386" t="s" s="4">
        <v>3242</v>
      </c>
    </row>
    <row r="387" ht="45.0" customHeight="true">
      <c r="A387" t="s" s="4">
        <v>2270</v>
      </c>
      <c r="B387" t="s" s="4">
        <v>14057</v>
      </c>
      <c r="C387" t="s" s="4">
        <v>359</v>
      </c>
      <c r="D387" t="s" s="4">
        <v>3242</v>
      </c>
    </row>
    <row r="388" ht="45.0" customHeight="true">
      <c r="A388" t="s" s="4">
        <v>2272</v>
      </c>
      <c r="B388" t="s" s="4">
        <v>14058</v>
      </c>
      <c r="C388" t="s" s="4">
        <v>3870</v>
      </c>
      <c r="D388" t="s" s="4">
        <v>3131</v>
      </c>
    </row>
    <row r="389" ht="45.0" customHeight="true">
      <c r="A389" t="s" s="4">
        <v>2275</v>
      </c>
      <c r="B389" t="s" s="4">
        <v>14059</v>
      </c>
      <c r="C389" t="s" s="4">
        <v>3870</v>
      </c>
      <c r="D389" t="s" s="4">
        <v>3131</v>
      </c>
    </row>
    <row r="390" ht="45.0" customHeight="true">
      <c r="A390" t="s" s="4">
        <v>2277</v>
      </c>
      <c r="B390" t="s" s="4">
        <v>14060</v>
      </c>
      <c r="C390" t="s" s="4">
        <v>3870</v>
      </c>
      <c r="D390" t="s" s="4">
        <v>3131</v>
      </c>
    </row>
    <row r="391" ht="45.0" customHeight="true">
      <c r="A391" t="s" s="4">
        <v>2280</v>
      </c>
      <c r="B391" t="s" s="4">
        <v>14061</v>
      </c>
      <c r="C391" t="s" s="4">
        <v>3870</v>
      </c>
      <c r="D391" t="s" s="4">
        <v>3131</v>
      </c>
    </row>
    <row r="392" ht="45.0" customHeight="true">
      <c r="A392" t="s" s="4">
        <v>2282</v>
      </c>
      <c r="B392" t="s" s="4">
        <v>14062</v>
      </c>
      <c r="C392" t="s" s="4">
        <v>3870</v>
      </c>
      <c r="D392" t="s" s="4">
        <v>3131</v>
      </c>
    </row>
    <row r="393" ht="45.0" customHeight="true">
      <c r="A393" t="s" s="4">
        <v>2284</v>
      </c>
      <c r="B393" t="s" s="4">
        <v>14063</v>
      </c>
      <c r="C393" t="s" s="4">
        <v>3870</v>
      </c>
      <c r="D393" t="s" s="4">
        <v>3131</v>
      </c>
    </row>
    <row r="394" ht="45.0" customHeight="true">
      <c r="A394" t="s" s="4">
        <v>2286</v>
      </c>
      <c r="B394" t="s" s="4">
        <v>14064</v>
      </c>
      <c r="C394" t="s" s="4">
        <v>3870</v>
      </c>
      <c r="D394" t="s" s="4">
        <v>3131</v>
      </c>
    </row>
    <row r="395" ht="45.0" customHeight="true">
      <c r="A395" t="s" s="4">
        <v>2288</v>
      </c>
      <c r="B395" t="s" s="4">
        <v>14065</v>
      </c>
      <c r="C395" t="s" s="4">
        <v>3870</v>
      </c>
      <c r="D395" t="s" s="4">
        <v>3131</v>
      </c>
    </row>
    <row r="396" ht="45.0" customHeight="true">
      <c r="A396" t="s" s="4">
        <v>2290</v>
      </c>
      <c r="B396" t="s" s="4">
        <v>14066</v>
      </c>
      <c r="C396" t="s" s="4">
        <v>3870</v>
      </c>
      <c r="D396" t="s" s="4">
        <v>3131</v>
      </c>
    </row>
    <row r="397" ht="45.0" customHeight="true">
      <c r="A397" t="s" s="4">
        <v>2292</v>
      </c>
      <c r="B397" t="s" s="4">
        <v>14067</v>
      </c>
      <c r="C397" t="s" s="4">
        <v>3870</v>
      </c>
      <c r="D397" t="s" s="4">
        <v>3131</v>
      </c>
    </row>
    <row r="398" ht="45.0" customHeight="true">
      <c r="A398" t="s" s="4">
        <v>2294</v>
      </c>
      <c r="B398" t="s" s="4">
        <v>14068</v>
      </c>
      <c r="C398" t="s" s="4">
        <v>3870</v>
      </c>
      <c r="D398" t="s" s="4">
        <v>3131</v>
      </c>
    </row>
    <row r="399" ht="45.0" customHeight="true">
      <c r="A399" t="s" s="4">
        <v>2297</v>
      </c>
      <c r="B399" t="s" s="4">
        <v>14069</v>
      </c>
      <c r="C399" t="s" s="4">
        <v>3870</v>
      </c>
      <c r="D399" t="s" s="4">
        <v>3131</v>
      </c>
    </row>
    <row r="400" ht="45.0" customHeight="true">
      <c r="A400" t="s" s="4">
        <v>2299</v>
      </c>
      <c r="B400" t="s" s="4">
        <v>14070</v>
      </c>
      <c r="C400" t="s" s="4">
        <v>3870</v>
      </c>
      <c r="D400" t="s" s="4">
        <v>3131</v>
      </c>
    </row>
    <row r="401" ht="45.0" customHeight="true">
      <c r="A401" t="s" s="4">
        <v>2301</v>
      </c>
      <c r="B401" t="s" s="4">
        <v>14071</v>
      </c>
      <c r="C401" t="s" s="4">
        <v>3870</v>
      </c>
      <c r="D401" t="s" s="4">
        <v>3131</v>
      </c>
    </row>
    <row r="402" ht="45.0" customHeight="true">
      <c r="A402" t="s" s="4">
        <v>2304</v>
      </c>
      <c r="B402" t="s" s="4">
        <v>14072</v>
      </c>
      <c r="C402" t="s" s="4">
        <v>3870</v>
      </c>
      <c r="D402" t="s" s="4">
        <v>3131</v>
      </c>
    </row>
    <row r="403" ht="45.0" customHeight="true">
      <c r="A403" t="s" s="4">
        <v>2307</v>
      </c>
      <c r="B403" t="s" s="4">
        <v>14073</v>
      </c>
      <c r="C403" t="s" s="4">
        <v>3870</v>
      </c>
      <c r="D403" t="s" s="4">
        <v>3131</v>
      </c>
    </row>
    <row r="404" ht="45.0" customHeight="true">
      <c r="A404" t="s" s="4">
        <v>2309</v>
      </c>
      <c r="B404" t="s" s="4">
        <v>14074</v>
      </c>
      <c r="C404" t="s" s="4">
        <v>3870</v>
      </c>
      <c r="D404" t="s" s="4">
        <v>3131</v>
      </c>
    </row>
    <row r="405" ht="45.0" customHeight="true">
      <c r="A405" t="s" s="4">
        <v>2311</v>
      </c>
      <c r="B405" t="s" s="4">
        <v>14075</v>
      </c>
      <c r="C405" t="s" s="4">
        <v>3870</v>
      </c>
      <c r="D405" t="s" s="4">
        <v>3131</v>
      </c>
    </row>
    <row r="406" ht="45.0" customHeight="true">
      <c r="A406" t="s" s="4">
        <v>2313</v>
      </c>
      <c r="B406" t="s" s="4">
        <v>14076</v>
      </c>
      <c r="C406" t="s" s="4">
        <v>3870</v>
      </c>
      <c r="D406" t="s" s="4">
        <v>3131</v>
      </c>
    </row>
    <row r="407" ht="45.0" customHeight="true">
      <c r="A407" t="s" s="4">
        <v>2315</v>
      </c>
      <c r="B407" t="s" s="4">
        <v>14077</v>
      </c>
      <c r="C407" t="s" s="4">
        <v>3870</v>
      </c>
      <c r="D407" t="s" s="4">
        <v>3131</v>
      </c>
    </row>
    <row r="408" ht="45.0" customHeight="true">
      <c r="A408" t="s" s="4">
        <v>2318</v>
      </c>
      <c r="B408" t="s" s="4">
        <v>14078</v>
      </c>
      <c r="C408" t="s" s="4">
        <v>3870</v>
      </c>
      <c r="D408" t="s" s="4">
        <v>3131</v>
      </c>
    </row>
    <row r="409" ht="45.0" customHeight="true">
      <c r="A409" t="s" s="4">
        <v>2320</v>
      </c>
      <c r="B409" t="s" s="4">
        <v>14079</v>
      </c>
      <c r="C409" t="s" s="4">
        <v>3870</v>
      </c>
      <c r="D409" t="s" s="4">
        <v>3131</v>
      </c>
    </row>
    <row r="410" ht="45.0" customHeight="true">
      <c r="A410" t="s" s="4">
        <v>2322</v>
      </c>
      <c r="B410" t="s" s="4">
        <v>14080</v>
      </c>
      <c r="C410" t="s" s="4">
        <v>3870</v>
      </c>
      <c r="D410" t="s" s="4">
        <v>3131</v>
      </c>
    </row>
    <row r="411" ht="45.0" customHeight="true">
      <c r="A411" t="s" s="4">
        <v>2324</v>
      </c>
      <c r="B411" t="s" s="4">
        <v>14081</v>
      </c>
      <c r="C411" t="s" s="4">
        <v>3870</v>
      </c>
      <c r="D411" t="s" s="4">
        <v>3131</v>
      </c>
    </row>
    <row r="412" ht="45.0" customHeight="true">
      <c r="A412" t="s" s="4">
        <v>2326</v>
      </c>
      <c r="B412" t="s" s="4">
        <v>14082</v>
      </c>
      <c r="C412" t="s" s="4">
        <v>3870</v>
      </c>
      <c r="D412" t="s" s="4">
        <v>3131</v>
      </c>
    </row>
    <row r="413" ht="45.0" customHeight="true">
      <c r="A413" t="s" s="4">
        <v>2328</v>
      </c>
      <c r="B413" t="s" s="4">
        <v>14083</v>
      </c>
      <c r="C413" t="s" s="4">
        <v>3870</v>
      </c>
      <c r="D413" t="s" s="4">
        <v>3131</v>
      </c>
    </row>
    <row r="414" ht="45.0" customHeight="true">
      <c r="A414" t="s" s="4">
        <v>2330</v>
      </c>
      <c r="B414" t="s" s="4">
        <v>14084</v>
      </c>
      <c r="C414" t="s" s="4">
        <v>3870</v>
      </c>
      <c r="D414" t="s" s="4">
        <v>3131</v>
      </c>
    </row>
    <row r="415" ht="45.0" customHeight="true">
      <c r="A415" t="s" s="4">
        <v>2332</v>
      </c>
      <c r="B415" t="s" s="4">
        <v>14085</v>
      </c>
      <c r="C415" t="s" s="4">
        <v>3870</v>
      </c>
      <c r="D415" t="s" s="4">
        <v>3131</v>
      </c>
    </row>
    <row r="416" ht="45.0" customHeight="true">
      <c r="A416" t="s" s="4">
        <v>2335</v>
      </c>
      <c r="B416" t="s" s="4">
        <v>14086</v>
      </c>
      <c r="C416" t="s" s="4">
        <v>3870</v>
      </c>
      <c r="D416" t="s" s="4">
        <v>3131</v>
      </c>
    </row>
    <row r="417" ht="45.0" customHeight="true">
      <c r="A417" t="s" s="4">
        <v>2337</v>
      </c>
      <c r="B417" t="s" s="4">
        <v>14087</v>
      </c>
      <c r="C417" t="s" s="4">
        <v>3870</v>
      </c>
      <c r="D417" t="s" s="4">
        <v>3131</v>
      </c>
    </row>
    <row r="418" ht="45.0" customHeight="true">
      <c r="A418" t="s" s="4">
        <v>2339</v>
      </c>
      <c r="B418" t="s" s="4">
        <v>14088</v>
      </c>
      <c r="C418" t="s" s="4">
        <v>3870</v>
      </c>
      <c r="D418" t="s" s="4">
        <v>3131</v>
      </c>
    </row>
    <row r="419" ht="45.0" customHeight="true">
      <c r="A419" t="s" s="4">
        <v>2341</v>
      </c>
      <c r="B419" t="s" s="4">
        <v>14089</v>
      </c>
      <c r="C419" t="s" s="4">
        <v>3870</v>
      </c>
      <c r="D419" t="s" s="4">
        <v>3131</v>
      </c>
    </row>
    <row r="420" ht="45.0" customHeight="true">
      <c r="A420" t="s" s="4">
        <v>2343</v>
      </c>
      <c r="B420" t="s" s="4">
        <v>14090</v>
      </c>
      <c r="C420" t="s" s="4">
        <v>3870</v>
      </c>
      <c r="D420" t="s" s="4">
        <v>3131</v>
      </c>
    </row>
    <row r="421" ht="45.0" customHeight="true">
      <c r="A421" t="s" s="4">
        <v>2345</v>
      </c>
      <c r="B421" t="s" s="4">
        <v>14091</v>
      </c>
      <c r="C421" t="s" s="4">
        <v>3870</v>
      </c>
      <c r="D421" t="s" s="4">
        <v>3131</v>
      </c>
    </row>
    <row r="422" ht="45.0" customHeight="true">
      <c r="A422" t="s" s="4">
        <v>2348</v>
      </c>
      <c r="B422" t="s" s="4">
        <v>14092</v>
      </c>
      <c r="C422" t="s" s="4">
        <v>3870</v>
      </c>
      <c r="D422" t="s" s="4">
        <v>3131</v>
      </c>
    </row>
    <row r="423" ht="45.0" customHeight="true">
      <c r="A423" t="s" s="4">
        <v>2350</v>
      </c>
      <c r="B423" t="s" s="4">
        <v>14093</v>
      </c>
      <c r="C423" t="s" s="4">
        <v>3870</v>
      </c>
      <c r="D423" t="s" s="4">
        <v>3131</v>
      </c>
    </row>
    <row r="424" ht="45.0" customHeight="true">
      <c r="A424" t="s" s="4">
        <v>2352</v>
      </c>
      <c r="B424" t="s" s="4">
        <v>14094</v>
      </c>
      <c r="C424" t="s" s="4">
        <v>3870</v>
      </c>
      <c r="D424" t="s" s="4">
        <v>3131</v>
      </c>
    </row>
    <row r="425" ht="45.0" customHeight="true">
      <c r="A425" t="s" s="4">
        <v>2354</v>
      </c>
      <c r="B425" t="s" s="4">
        <v>14095</v>
      </c>
      <c r="C425" t="s" s="4">
        <v>3870</v>
      </c>
      <c r="D425" t="s" s="4">
        <v>3131</v>
      </c>
    </row>
    <row r="426" ht="45.0" customHeight="true">
      <c r="A426" t="s" s="4">
        <v>2356</v>
      </c>
      <c r="B426" t="s" s="4">
        <v>14096</v>
      </c>
      <c r="C426" t="s" s="4">
        <v>3870</v>
      </c>
      <c r="D426" t="s" s="4">
        <v>3131</v>
      </c>
    </row>
    <row r="427" ht="45.0" customHeight="true">
      <c r="A427" t="s" s="4">
        <v>2359</v>
      </c>
      <c r="B427" t="s" s="4">
        <v>14097</v>
      </c>
      <c r="C427" t="s" s="4">
        <v>3870</v>
      </c>
      <c r="D427" t="s" s="4">
        <v>3131</v>
      </c>
    </row>
    <row r="428" ht="45.0" customHeight="true">
      <c r="A428" t="s" s="4">
        <v>2361</v>
      </c>
      <c r="B428" t="s" s="4">
        <v>14098</v>
      </c>
      <c r="C428" t="s" s="4">
        <v>3870</v>
      </c>
      <c r="D428" t="s" s="4">
        <v>3131</v>
      </c>
    </row>
    <row r="429" ht="45.0" customHeight="true">
      <c r="A429" t="s" s="4">
        <v>2363</v>
      </c>
      <c r="B429" t="s" s="4">
        <v>14099</v>
      </c>
      <c r="C429" t="s" s="4">
        <v>3870</v>
      </c>
      <c r="D429" t="s" s="4">
        <v>3131</v>
      </c>
    </row>
    <row r="430" ht="45.0" customHeight="true">
      <c r="A430" t="s" s="4">
        <v>2365</v>
      </c>
      <c r="B430" t="s" s="4">
        <v>14100</v>
      </c>
      <c r="C430" t="s" s="4">
        <v>3870</v>
      </c>
      <c r="D430" t="s" s="4">
        <v>3131</v>
      </c>
    </row>
    <row r="431" ht="45.0" customHeight="true">
      <c r="A431" t="s" s="4">
        <v>2367</v>
      </c>
      <c r="B431" t="s" s="4">
        <v>14101</v>
      </c>
      <c r="C431" t="s" s="4">
        <v>3870</v>
      </c>
      <c r="D431" t="s" s="4">
        <v>3131</v>
      </c>
    </row>
    <row r="432" ht="45.0" customHeight="true">
      <c r="A432" t="s" s="4">
        <v>2370</v>
      </c>
      <c r="B432" t="s" s="4">
        <v>14102</v>
      </c>
      <c r="C432" t="s" s="4">
        <v>3870</v>
      </c>
      <c r="D432" t="s" s="4">
        <v>3131</v>
      </c>
    </row>
    <row r="433" ht="45.0" customHeight="true">
      <c r="A433" t="s" s="4">
        <v>2372</v>
      </c>
      <c r="B433" t="s" s="4">
        <v>14103</v>
      </c>
      <c r="C433" t="s" s="4">
        <v>3870</v>
      </c>
      <c r="D433" t="s" s="4">
        <v>3131</v>
      </c>
    </row>
    <row r="434" ht="45.0" customHeight="true">
      <c r="A434" t="s" s="4">
        <v>2374</v>
      </c>
      <c r="B434" t="s" s="4">
        <v>14104</v>
      </c>
      <c r="C434" t="s" s="4">
        <v>3870</v>
      </c>
      <c r="D434" t="s" s="4">
        <v>3131</v>
      </c>
    </row>
    <row r="435" ht="45.0" customHeight="true">
      <c r="A435" t="s" s="4">
        <v>2377</v>
      </c>
      <c r="B435" t="s" s="4">
        <v>14105</v>
      </c>
      <c r="C435" t="s" s="4">
        <v>3870</v>
      </c>
      <c r="D435" t="s" s="4">
        <v>3131</v>
      </c>
    </row>
    <row r="436" ht="45.0" customHeight="true">
      <c r="A436" t="s" s="4">
        <v>2380</v>
      </c>
      <c r="B436" t="s" s="4">
        <v>14106</v>
      </c>
      <c r="C436" t="s" s="4">
        <v>3870</v>
      </c>
      <c r="D436" t="s" s="4">
        <v>3131</v>
      </c>
    </row>
    <row r="437" ht="45.0" customHeight="true">
      <c r="A437" t="s" s="4">
        <v>2383</v>
      </c>
      <c r="B437" t="s" s="4">
        <v>14107</v>
      </c>
      <c r="C437" t="s" s="4">
        <v>3870</v>
      </c>
      <c r="D437" t="s" s="4">
        <v>3131</v>
      </c>
    </row>
    <row r="438" ht="45.0" customHeight="true">
      <c r="A438" t="s" s="4">
        <v>2385</v>
      </c>
      <c r="B438" t="s" s="4">
        <v>14108</v>
      </c>
      <c r="C438" t="s" s="4">
        <v>3870</v>
      </c>
      <c r="D438" t="s" s="4">
        <v>3131</v>
      </c>
    </row>
    <row r="439" ht="45.0" customHeight="true">
      <c r="A439" t="s" s="4">
        <v>2387</v>
      </c>
      <c r="B439" t="s" s="4">
        <v>14109</v>
      </c>
      <c r="C439" t="s" s="4">
        <v>3870</v>
      </c>
      <c r="D439" t="s" s="4">
        <v>3131</v>
      </c>
    </row>
    <row r="440" ht="45.0" customHeight="true">
      <c r="A440" t="s" s="4">
        <v>2389</v>
      </c>
      <c r="B440" t="s" s="4">
        <v>14110</v>
      </c>
      <c r="C440" t="s" s="4">
        <v>3870</v>
      </c>
      <c r="D440" t="s" s="4">
        <v>3131</v>
      </c>
    </row>
    <row r="441" ht="45.0" customHeight="true">
      <c r="A441" t="s" s="4">
        <v>2392</v>
      </c>
      <c r="B441" t="s" s="4">
        <v>14111</v>
      </c>
      <c r="C441" t="s" s="4">
        <v>3870</v>
      </c>
      <c r="D441" t="s" s="4">
        <v>3131</v>
      </c>
    </row>
    <row r="442" ht="45.0" customHeight="true">
      <c r="A442" t="s" s="4">
        <v>2394</v>
      </c>
      <c r="B442" t="s" s="4">
        <v>14112</v>
      </c>
      <c r="C442" t="s" s="4">
        <v>13748</v>
      </c>
      <c r="D442" t="s" s="4">
        <v>3124</v>
      </c>
    </row>
    <row r="443" ht="45.0" customHeight="true">
      <c r="A443" t="s" s="4">
        <v>2396</v>
      </c>
      <c r="B443" t="s" s="4">
        <v>14113</v>
      </c>
      <c r="C443" t="s" s="4">
        <v>13748</v>
      </c>
      <c r="D443" t="s" s="4">
        <v>3124</v>
      </c>
    </row>
    <row r="444" ht="45.0" customHeight="true">
      <c r="A444" t="s" s="4">
        <v>2398</v>
      </c>
      <c r="B444" t="s" s="4">
        <v>14114</v>
      </c>
      <c r="C444" t="s" s="4">
        <v>13748</v>
      </c>
      <c r="D444" t="s" s="4">
        <v>3124</v>
      </c>
    </row>
    <row r="445" ht="45.0" customHeight="true">
      <c r="A445" t="s" s="4">
        <v>2400</v>
      </c>
      <c r="B445" t="s" s="4">
        <v>14115</v>
      </c>
      <c r="C445" t="s" s="4">
        <v>13748</v>
      </c>
      <c r="D445" t="s" s="4">
        <v>3124</v>
      </c>
    </row>
    <row r="446" ht="45.0" customHeight="true">
      <c r="A446" t="s" s="4">
        <v>2402</v>
      </c>
      <c r="B446" t="s" s="4">
        <v>14116</v>
      </c>
      <c r="C446" t="s" s="4">
        <v>13748</v>
      </c>
      <c r="D446" t="s" s="4">
        <v>3124</v>
      </c>
    </row>
    <row r="447" ht="45.0" customHeight="true">
      <c r="A447" t="s" s="4">
        <v>2404</v>
      </c>
      <c r="B447" t="s" s="4">
        <v>14117</v>
      </c>
      <c r="C447" t="s" s="4">
        <v>13748</v>
      </c>
      <c r="D447" t="s" s="4">
        <v>3124</v>
      </c>
    </row>
    <row r="448" ht="45.0" customHeight="true">
      <c r="A448" t="s" s="4">
        <v>2406</v>
      </c>
      <c r="B448" t="s" s="4">
        <v>14118</v>
      </c>
      <c r="C448" t="s" s="4">
        <v>13748</v>
      </c>
      <c r="D448" t="s" s="4">
        <v>3124</v>
      </c>
    </row>
    <row r="449" ht="45.0" customHeight="true">
      <c r="A449" t="s" s="4">
        <v>2408</v>
      </c>
      <c r="B449" t="s" s="4">
        <v>14119</v>
      </c>
      <c r="C449" t="s" s="4">
        <v>13748</v>
      </c>
      <c r="D449" t="s" s="4">
        <v>3124</v>
      </c>
    </row>
    <row r="450" ht="45.0" customHeight="true">
      <c r="A450" t="s" s="4">
        <v>2410</v>
      </c>
      <c r="B450" t="s" s="4">
        <v>14120</v>
      </c>
      <c r="C450" t="s" s="4">
        <v>13748</v>
      </c>
      <c r="D450" t="s" s="4">
        <v>3124</v>
      </c>
    </row>
    <row r="451" ht="45.0" customHeight="true">
      <c r="A451" t="s" s="4">
        <v>2412</v>
      </c>
      <c r="B451" t="s" s="4">
        <v>14121</v>
      </c>
      <c r="C451" t="s" s="4">
        <v>13748</v>
      </c>
      <c r="D451" t="s" s="4">
        <v>3124</v>
      </c>
    </row>
    <row r="452" ht="45.0" customHeight="true">
      <c r="A452" t="s" s="4">
        <v>2414</v>
      </c>
      <c r="B452" t="s" s="4">
        <v>14122</v>
      </c>
      <c r="C452" t="s" s="4">
        <v>13748</v>
      </c>
      <c r="D452" t="s" s="4">
        <v>3124</v>
      </c>
    </row>
    <row r="453" ht="45.0" customHeight="true">
      <c r="A453" t="s" s="4">
        <v>2416</v>
      </c>
      <c r="B453" t="s" s="4">
        <v>14123</v>
      </c>
      <c r="C453" t="s" s="4">
        <v>13748</v>
      </c>
      <c r="D453" t="s" s="4">
        <v>3124</v>
      </c>
    </row>
    <row r="454" ht="45.0" customHeight="true">
      <c r="A454" t="s" s="4">
        <v>2418</v>
      </c>
      <c r="B454" t="s" s="4">
        <v>14124</v>
      </c>
      <c r="C454" t="s" s="4">
        <v>13748</v>
      </c>
      <c r="D454" t="s" s="4">
        <v>3124</v>
      </c>
    </row>
    <row r="455" ht="45.0" customHeight="true">
      <c r="A455" t="s" s="4">
        <v>2420</v>
      </c>
      <c r="B455" t="s" s="4">
        <v>14125</v>
      </c>
      <c r="C455" t="s" s="4">
        <v>13748</v>
      </c>
      <c r="D455" t="s" s="4">
        <v>3124</v>
      </c>
    </row>
    <row r="456" ht="45.0" customHeight="true">
      <c r="A456" t="s" s="4">
        <v>2422</v>
      </c>
      <c r="B456" t="s" s="4">
        <v>14126</v>
      </c>
      <c r="C456" t="s" s="4">
        <v>13748</v>
      </c>
      <c r="D456" t="s" s="4">
        <v>3124</v>
      </c>
    </row>
    <row r="457" ht="45.0" customHeight="true">
      <c r="A457" t="s" s="4">
        <v>2424</v>
      </c>
      <c r="B457" t="s" s="4">
        <v>14127</v>
      </c>
      <c r="C457" t="s" s="4">
        <v>13748</v>
      </c>
      <c r="D457" t="s" s="4">
        <v>3124</v>
      </c>
    </row>
    <row r="458" ht="45.0" customHeight="true">
      <c r="A458" t="s" s="4">
        <v>2426</v>
      </c>
      <c r="B458" t="s" s="4">
        <v>14128</v>
      </c>
      <c r="C458" t="s" s="4">
        <v>13748</v>
      </c>
      <c r="D458" t="s" s="4">
        <v>3124</v>
      </c>
    </row>
    <row r="459" ht="45.0" customHeight="true">
      <c r="A459" t="s" s="4">
        <v>2428</v>
      </c>
      <c r="B459" t="s" s="4">
        <v>14129</v>
      </c>
      <c r="C459" t="s" s="4">
        <v>13748</v>
      </c>
      <c r="D459" t="s" s="4">
        <v>3124</v>
      </c>
    </row>
    <row r="460" ht="45.0" customHeight="true">
      <c r="A460" t="s" s="4">
        <v>2430</v>
      </c>
      <c r="B460" t="s" s="4">
        <v>14130</v>
      </c>
      <c r="C460" t="s" s="4">
        <v>13748</v>
      </c>
      <c r="D460" t="s" s="4">
        <v>3124</v>
      </c>
    </row>
    <row r="461" ht="45.0" customHeight="true">
      <c r="A461" t="s" s="4">
        <v>2432</v>
      </c>
      <c r="B461" t="s" s="4">
        <v>14131</v>
      </c>
      <c r="C461" t="s" s="4">
        <v>13748</v>
      </c>
      <c r="D461" t="s" s="4">
        <v>3124</v>
      </c>
    </row>
    <row r="462" ht="45.0" customHeight="true">
      <c r="A462" t="s" s="4">
        <v>2434</v>
      </c>
      <c r="B462" t="s" s="4">
        <v>14132</v>
      </c>
      <c r="C462" t="s" s="4">
        <v>13748</v>
      </c>
      <c r="D462" t="s" s="4">
        <v>3124</v>
      </c>
    </row>
    <row r="463" ht="45.0" customHeight="true">
      <c r="A463" t="s" s="4">
        <v>2438</v>
      </c>
      <c r="B463" t="s" s="4">
        <v>14133</v>
      </c>
      <c r="C463" t="s" s="4">
        <v>3530</v>
      </c>
      <c r="D463" t="s" s="4">
        <v>3530</v>
      </c>
    </row>
    <row r="464" ht="45.0" customHeight="true">
      <c r="A464" t="s" s="4">
        <v>2442</v>
      </c>
      <c r="B464" t="s" s="4">
        <v>14134</v>
      </c>
      <c r="C464" t="s" s="4">
        <v>3530</v>
      </c>
      <c r="D464" t="s" s="4">
        <v>3530</v>
      </c>
    </row>
    <row r="465" ht="45.0" customHeight="true">
      <c r="A465" t="s" s="4">
        <v>2446</v>
      </c>
      <c r="B465" t="s" s="4">
        <v>14135</v>
      </c>
      <c r="C465" t="s" s="4">
        <v>3530</v>
      </c>
      <c r="D465" t="s" s="4">
        <v>3530</v>
      </c>
    </row>
    <row r="466" ht="45.0" customHeight="true">
      <c r="A466" t="s" s="4">
        <v>2449</v>
      </c>
      <c r="B466" t="s" s="4">
        <v>14136</v>
      </c>
      <c r="C466" t="s" s="4">
        <v>3530</v>
      </c>
      <c r="D466" t="s" s="4">
        <v>3530</v>
      </c>
    </row>
    <row r="467" ht="45.0" customHeight="true">
      <c r="A467" t="s" s="4">
        <v>2452</v>
      </c>
      <c r="B467" t="s" s="4">
        <v>14137</v>
      </c>
      <c r="C467" t="s" s="4">
        <v>3530</v>
      </c>
      <c r="D467" t="s" s="4">
        <v>3530</v>
      </c>
    </row>
    <row r="468" ht="45.0" customHeight="true">
      <c r="A468" t="s" s="4">
        <v>2456</v>
      </c>
      <c r="B468" t="s" s="4">
        <v>14138</v>
      </c>
      <c r="C468" t="s" s="4">
        <v>3530</v>
      </c>
      <c r="D468" t="s" s="4">
        <v>3530</v>
      </c>
    </row>
    <row r="469" ht="45.0" customHeight="true">
      <c r="A469" t="s" s="4">
        <v>2458</v>
      </c>
      <c r="B469" t="s" s="4">
        <v>14139</v>
      </c>
      <c r="C469" t="s" s="4">
        <v>3530</v>
      </c>
      <c r="D469" t="s" s="4">
        <v>3530</v>
      </c>
    </row>
    <row r="470" ht="45.0" customHeight="true">
      <c r="A470" t="s" s="4">
        <v>2460</v>
      </c>
      <c r="B470" t="s" s="4">
        <v>14140</v>
      </c>
      <c r="C470" t="s" s="4">
        <v>3530</v>
      </c>
      <c r="D470" t="s" s="4">
        <v>3530</v>
      </c>
    </row>
    <row r="471" ht="45.0" customHeight="true">
      <c r="A471" t="s" s="4">
        <v>2462</v>
      </c>
      <c r="B471" t="s" s="4">
        <v>14141</v>
      </c>
      <c r="C471" t="s" s="4">
        <v>3530</v>
      </c>
      <c r="D471" t="s" s="4">
        <v>3530</v>
      </c>
    </row>
    <row r="472" ht="45.0" customHeight="true">
      <c r="A472" t="s" s="4">
        <v>2464</v>
      </c>
      <c r="B472" t="s" s="4">
        <v>14142</v>
      </c>
      <c r="C472" t="s" s="4">
        <v>3530</v>
      </c>
      <c r="D472" t="s" s="4">
        <v>3530</v>
      </c>
    </row>
    <row r="473" ht="45.0" customHeight="true">
      <c r="A473" t="s" s="4">
        <v>2466</v>
      </c>
      <c r="B473" t="s" s="4">
        <v>14143</v>
      </c>
      <c r="C473" t="s" s="4">
        <v>3530</v>
      </c>
      <c r="D473" t="s" s="4">
        <v>3530</v>
      </c>
    </row>
    <row r="474" ht="45.0" customHeight="true">
      <c r="A474" t="s" s="4">
        <v>2469</v>
      </c>
      <c r="B474" t="s" s="4">
        <v>14144</v>
      </c>
      <c r="C474" t="s" s="4">
        <v>3530</v>
      </c>
      <c r="D474" t="s" s="4">
        <v>3530</v>
      </c>
    </row>
    <row r="475" ht="45.0" customHeight="true">
      <c r="A475" t="s" s="4">
        <v>2473</v>
      </c>
      <c r="B475" t="s" s="4">
        <v>14145</v>
      </c>
      <c r="C475" t="s" s="4">
        <v>3530</v>
      </c>
      <c r="D475" t="s" s="4">
        <v>3530</v>
      </c>
    </row>
    <row r="476" ht="45.0" customHeight="true">
      <c r="A476" t="s" s="4">
        <v>2477</v>
      </c>
      <c r="B476" t="s" s="4">
        <v>14146</v>
      </c>
      <c r="C476" t="s" s="4">
        <v>3530</v>
      </c>
      <c r="D476" t="s" s="4">
        <v>3530</v>
      </c>
    </row>
    <row r="477" ht="45.0" customHeight="true">
      <c r="A477" t="s" s="4">
        <v>2481</v>
      </c>
      <c r="B477" t="s" s="4">
        <v>14147</v>
      </c>
      <c r="C477" t="s" s="4">
        <v>3530</v>
      </c>
      <c r="D477" t="s" s="4">
        <v>3530</v>
      </c>
    </row>
    <row r="478" ht="45.0" customHeight="true">
      <c r="A478" t="s" s="4">
        <v>2485</v>
      </c>
      <c r="B478" t="s" s="4">
        <v>14148</v>
      </c>
      <c r="C478" t="s" s="4">
        <v>3530</v>
      </c>
      <c r="D478" t="s" s="4">
        <v>3530</v>
      </c>
    </row>
    <row r="479" ht="45.0" customHeight="true">
      <c r="A479" t="s" s="4">
        <v>2489</v>
      </c>
      <c r="B479" t="s" s="4">
        <v>14149</v>
      </c>
      <c r="C479" t="s" s="4">
        <v>3530</v>
      </c>
      <c r="D479" t="s" s="4">
        <v>3530</v>
      </c>
    </row>
    <row r="480" ht="45.0" customHeight="true">
      <c r="A480" t="s" s="4">
        <v>2492</v>
      </c>
      <c r="B480" t="s" s="4">
        <v>14150</v>
      </c>
      <c r="C480" t="s" s="4">
        <v>3530</v>
      </c>
      <c r="D480" t="s" s="4">
        <v>3530</v>
      </c>
    </row>
    <row r="481" ht="45.0" customHeight="true">
      <c r="A481" t="s" s="4">
        <v>2495</v>
      </c>
      <c r="B481" t="s" s="4">
        <v>14151</v>
      </c>
      <c r="C481" t="s" s="4">
        <v>3530</v>
      </c>
      <c r="D481" t="s" s="4">
        <v>3530</v>
      </c>
    </row>
    <row r="482" ht="45.0" customHeight="true">
      <c r="A482" t="s" s="4">
        <v>2497</v>
      </c>
      <c r="B482" t="s" s="4">
        <v>14152</v>
      </c>
      <c r="C482" t="s" s="4">
        <v>3530</v>
      </c>
      <c r="D482" t="s" s="4">
        <v>3530</v>
      </c>
    </row>
    <row r="483" ht="45.0" customHeight="true">
      <c r="A483" t="s" s="4">
        <v>2501</v>
      </c>
      <c r="B483" t="s" s="4">
        <v>14153</v>
      </c>
      <c r="C483" t="s" s="4">
        <v>3530</v>
      </c>
      <c r="D483" t="s" s="4">
        <v>3530</v>
      </c>
    </row>
    <row r="484" ht="45.0" customHeight="true">
      <c r="A484" t="s" s="4">
        <v>2504</v>
      </c>
      <c r="B484" t="s" s="4">
        <v>14154</v>
      </c>
      <c r="C484" t="s" s="4">
        <v>3530</v>
      </c>
      <c r="D484" t="s" s="4">
        <v>3530</v>
      </c>
    </row>
    <row r="485" ht="45.0" customHeight="true">
      <c r="A485" t="s" s="4">
        <v>2508</v>
      </c>
      <c r="B485" t="s" s="4">
        <v>14155</v>
      </c>
      <c r="C485" t="s" s="4">
        <v>3530</v>
      </c>
      <c r="D485" t="s" s="4">
        <v>3530</v>
      </c>
    </row>
    <row r="486" ht="45.0" customHeight="true">
      <c r="A486" t="s" s="4">
        <v>2512</v>
      </c>
      <c r="B486" t="s" s="4">
        <v>14156</v>
      </c>
      <c r="C486" t="s" s="4">
        <v>3530</v>
      </c>
      <c r="D486" t="s" s="4">
        <v>3530</v>
      </c>
    </row>
    <row r="487" ht="45.0" customHeight="true">
      <c r="A487" t="s" s="4">
        <v>2516</v>
      </c>
      <c r="B487" t="s" s="4">
        <v>14157</v>
      </c>
      <c r="C487" t="s" s="4">
        <v>3530</v>
      </c>
      <c r="D487" t="s" s="4">
        <v>3530</v>
      </c>
    </row>
    <row r="488" ht="45.0" customHeight="true">
      <c r="A488" t="s" s="4">
        <v>2520</v>
      </c>
      <c r="B488" t="s" s="4">
        <v>14158</v>
      </c>
      <c r="C488" t="s" s="4">
        <v>3530</v>
      </c>
      <c r="D488" t="s" s="4">
        <v>3530</v>
      </c>
    </row>
    <row r="489" ht="45.0" customHeight="true">
      <c r="A489" t="s" s="4">
        <v>2524</v>
      </c>
      <c r="B489" t="s" s="4">
        <v>14159</v>
      </c>
      <c r="C489" t="s" s="4">
        <v>3530</v>
      </c>
      <c r="D489" t="s" s="4">
        <v>3530</v>
      </c>
    </row>
    <row r="490" ht="45.0" customHeight="true">
      <c r="A490" t="s" s="4">
        <v>2528</v>
      </c>
      <c r="B490" t="s" s="4">
        <v>14160</v>
      </c>
      <c r="C490" t="s" s="4">
        <v>3530</v>
      </c>
      <c r="D490" t="s" s="4">
        <v>3530</v>
      </c>
    </row>
    <row r="491" ht="45.0" customHeight="true">
      <c r="A491" t="s" s="4">
        <v>2532</v>
      </c>
      <c r="B491" t="s" s="4">
        <v>14161</v>
      </c>
      <c r="C491" t="s" s="4">
        <v>3530</v>
      </c>
      <c r="D491" t="s" s="4">
        <v>3530</v>
      </c>
    </row>
    <row r="492" ht="45.0" customHeight="true">
      <c r="A492" t="s" s="4">
        <v>2536</v>
      </c>
      <c r="B492" t="s" s="4">
        <v>14162</v>
      </c>
      <c r="C492" t="s" s="4">
        <v>3530</v>
      </c>
      <c r="D492" t="s" s="4">
        <v>3530</v>
      </c>
    </row>
    <row r="493" ht="45.0" customHeight="true">
      <c r="A493" t="s" s="4">
        <v>2538</v>
      </c>
      <c r="B493" t="s" s="4">
        <v>14163</v>
      </c>
      <c r="C493" t="s" s="4">
        <v>3530</v>
      </c>
      <c r="D493" t="s" s="4">
        <v>3530</v>
      </c>
    </row>
    <row r="494" ht="45.0" customHeight="true">
      <c r="A494" t="s" s="4">
        <v>2540</v>
      </c>
      <c r="B494" t="s" s="4">
        <v>14164</v>
      </c>
      <c r="C494" t="s" s="4">
        <v>3530</v>
      </c>
      <c r="D494" t="s" s="4">
        <v>3530</v>
      </c>
    </row>
    <row r="495" ht="45.0" customHeight="true">
      <c r="A495" t="s" s="4">
        <v>2542</v>
      </c>
      <c r="B495" t="s" s="4">
        <v>14165</v>
      </c>
      <c r="C495" t="s" s="4">
        <v>3227</v>
      </c>
      <c r="D495" t="s" s="4">
        <v>3124</v>
      </c>
    </row>
    <row r="496" ht="45.0" customHeight="true">
      <c r="A496" t="s" s="4">
        <v>2544</v>
      </c>
      <c r="B496" t="s" s="4">
        <v>14166</v>
      </c>
      <c r="C496" t="s" s="4">
        <v>3227</v>
      </c>
      <c r="D496" t="s" s="4">
        <v>3124</v>
      </c>
    </row>
    <row r="497" ht="45.0" customHeight="true">
      <c r="A497" t="s" s="4">
        <v>2546</v>
      </c>
      <c r="B497" t="s" s="4">
        <v>14167</v>
      </c>
      <c r="C497" t="s" s="4">
        <v>3227</v>
      </c>
      <c r="D497" t="s" s="4">
        <v>3124</v>
      </c>
    </row>
    <row r="498" ht="45.0" customHeight="true">
      <c r="A498" t="s" s="4">
        <v>2548</v>
      </c>
      <c r="B498" t="s" s="4">
        <v>14168</v>
      </c>
      <c r="C498" t="s" s="4">
        <v>3227</v>
      </c>
      <c r="D498" t="s" s="4">
        <v>3124</v>
      </c>
    </row>
    <row r="499" ht="45.0" customHeight="true">
      <c r="A499" t="s" s="4">
        <v>2550</v>
      </c>
      <c r="B499" t="s" s="4">
        <v>14169</v>
      </c>
      <c r="C499" t="s" s="4">
        <v>3227</v>
      </c>
      <c r="D499" t="s" s="4">
        <v>3124</v>
      </c>
    </row>
    <row r="500" ht="45.0" customHeight="true">
      <c r="A500" t="s" s="4">
        <v>2552</v>
      </c>
      <c r="B500" t="s" s="4">
        <v>14170</v>
      </c>
      <c r="C500" t="s" s="4">
        <v>3227</v>
      </c>
      <c r="D500" t="s" s="4">
        <v>3124</v>
      </c>
    </row>
    <row r="501" ht="45.0" customHeight="true">
      <c r="A501" t="s" s="4">
        <v>2554</v>
      </c>
      <c r="B501" t="s" s="4">
        <v>14171</v>
      </c>
      <c r="C501" t="s" s="4">
        <v>3227</v>
      </c>
      <c r="D501" t="s" s="4">
        <v>3124</v>
      </c>
    </row>
    <row r="502" ht="45.0" customHeight="true">
      <c r="A502" t="s" s="4">
        <v>2556</v>
      </c>
      <c r="B502" t="s" s="4">
        <v>14172</v>
      </c>
      <c r="C502" t="s" s="4">
        <v>3227</v>
      </c>
      <c r="D502" t="s" s="4">
        <v>3124</v>
      </c>
    </row>
    <row r="503" ht="45.0" customHeight="true">
      <c r="A503" t="s" s="4">
        <v>2558</v>
      </c>
      <c r="B503" t="s" s="4">
        <v>14173</v>
      </c>
      <c r="C503" t="s" s="4">
        <v>3227</v>
      </c>
      <c r="D503" t="s" s="4">
        <v>3124</v>
      </c>
    </row>
    <row r="504" ht="45.0" customHeight="true">
      <c r="A504" t="s" s="4">
        <v>2560</v>
      </c>
      <c r="B504" t="s" s="4">
        <v>14174</v>
      </c>
      <c r="C504" t="s" s="4">
        <v>3227</v>
      </c>
      <c r="D504" t="s" s="4">
        <v>3124</v>
      </c>
    </row>
    <row r="505" ht="45.0" customHeight="true">
      <c r="A505" t="s" s="4">
        <v>2562</v>
      </c>
      <c r="B505" t="s" s="4">
        <v>14175</v>
      </c>
      <c r="C505" t="s" s="4">
        <v>3227</v>
      </c>
      <c r="D505" t="s" s="4">
        <v>3124</v>
      </c>
    </row>
    <row r="506" ht="45.0" customHeight="true">
      <c r="A506" t="s" s="4">
        <v>2564</v>
      </c>
      <c r="B506" t="s" s="4">
        <v>14176</v>
      </c>
      <c r="C506" t="s" s="4">
        <v>3227</v>
      </c>
      <c r="D506" t="s" s="4">
        <v>3124</v>
      </c>
    </row>
    <row r="507" ht="45.0" customHeight="true">
      <c r="A507" t="s" s="4">
        <v>2566</v>
      </c>
      <c r="B507" t="s" s="4">
        <v>14177</v>
      </c>
      <c r="C507" t="s" s="4">
        <v>3227</v>
      </c>
      <c r="D507" t="s" s="4">
        <v>3124</v>
      </c>
    </row>
    <row r="508" ht="45.0" customHeight="true">
      <c r="A508" t="s" s="4">
        <v>2568</v>
      </c>
      <c r="B508" t="s" s="4">
        <v>14178</v>
      </c>
      <c r="C508" t="s" s="4">
        <v>3227</v>
      </c>
      <c r="D508" t="s" s="4">
        <v>3124</v>
      </c>
    </row>
    <row r="509" ht="45.0" customHeight="true">
      <c r="A509" t="s" s="4">
        <v>2570</v>
      </c>
      <c r="B509" t="s" s="4">
        <v>14179</v>
      </c>
      <c r="C509" t="s" s="4">
        <v>3227</v>
      </c>
      <c r="D509" t="s" s="4">
        <v>3124</v>
      </c>
    </row>
    <row r="510" ht="45.0" customHeight="true">
      <c r="A510" t="s" s="4">
        <v>2572</v>
      </c>
      <c r="B510" t="s" s="4">
        <v>14180</v>
      </c>
      <c r="C510" t="s" s="4">
        <v>3227</v>
      </c>
      <c r="D510" t="s" s="4">
        <v>3124</v>
      </c>
    </row>
    <row r="511" ht="45.0" customHeight="true">
      <c r="A511" t="s" s="4">
        <v>2574</v>
      </c>
      <c r="B511" t="s" s="4">
        <v>14181</v>
      </c>
      <c r="C511" t="s" s="4">
        <v>3227</v>
      </c>
      <c r="D511" t="s" s="4">
        <v>3124</v>
      </c>
    </row>
    <row r="512" ht="45.0" customHeight="true">
      <c r="A512" t="s" s="4">
        <v>2576</v>
      </c>
      <c r="B512" t="s" s="4">
        <v>14182</v>
      </c>
      <c r="C512" t="s" s="4">
        <v>3227</v>
      </c>
      <c r="D512" t="s" s="4">
        <v>3124</v>
      </c>
    </row>
    <row r="513" ht="45.0" customHeight="true">
      <c r="A513" t="s" s="4">
        <v>2578</v>
      </c>
      <c r="B513" t="s" s="4">
        <v>14183</v>
      </c>
      <c r="C513" t="s" s="4">
        <v>3227</v>
      </c>
      <c r="D513" t="s" s="4">
        <v>3124</v>
      </c>
    </row>
    <row r="514" ht="45.0" customHeight="true">
      <c r="A514" t="s" s="4">
        <v>2580</v>
      </c>
      <c r="B514" t="s" s="4">
        <v>14184</v>
      </c>
      <c r="C514" t="s" s="4">
        <v>3227</v>
      </c>
      <c r="D514" t="s" s="4">
        <v>3124</v>
      </c>
    </row>
    <row r="515" ht="45.0" customHeight="true">
      <c r="A515" t="s" s="4">
        <v>2582</v>
      </c>
      <c r="B515" t="s" s="4">
        <v>14185</v>
      </c>
      <c r="C515" t="s" s="4">
        <v>3227</v>
      </c>
      <c r="D515" t="s" s="4">
        <v>3124</v>
      </c>
    </row>
    <row r="516" ht="45.0" customHeight="true">
      <c r="A516" t="s" s="4">
        <v>2584</v>
      </c>
      <c r="B516" t="s" s="4">
        <v>14186</v>
      </c>
      <c r="C516" t="s" s="4">
        <v>3227</v>
      </c>
      <c r="D516" t="s" s="4">
        <v>3124</v>
      </c>
    </row>
    <row r="517" ht="45.0" customHeight="true">
      <c r="A517" t="s" s="4">
        <v>2586</v>
      </c>
      <c r="B517" t="s" s="4">
        <v>14187</v>
      </c>
      <c r="C517" t="s" s="4">
        <v>3227</v>
      </c>
      <c r="D517" t="s" s="4">
        <v>3124</v>
      </c>
    </row>
    <row r="518" ht="45.0" customHeight="true">
      <c r="A518" t="s" s="4">
        <v>2588</v>
      </c>
      <c r="B518" t="s" s="4">
        <v>14188</v>
      </c>
      <c r="C518" t="s" s="4">
        <v>3227</v>
      </c>
      <c r="D518" t="s" s="4">
        <v>3124</v>
      </c>
    </row>
    <row r="519" ht="45.0" customHeight="true">
      <c r="A519" t="s" s="4">
        <v>2590</v>
      </c>
      <c r="B519" t="s" s="4">
        <v>14189</v>
      </c>
      <c r="C519" t="s" s="4">
        <v>3227</v>
      </c>
      <c r="D519" t="s" s="4">
        <v>3124</v>
      </c>
    </row>
    <row r="520" ht="45.0" customHeight="true">
      <c r="A520" t="s" s="4">
        <v>2592</v>
      </c>
      <c r="B520" t="s" s="4">
        <v>14190</v>
      </c>
      <c r="C520" t="s" s="4">
        <v>3227</v>
      </c>
      <c r="D520" t="s" s="4">
        <v>3124</v>
      </c>
    </row>
    <row r="521" ht="45.0" customHeight="true">
      <c r="A521" t="s" s="4">
        <v>2594</v>
      </c>
      <c r="B521" t="s" s="4">
        <v>14191</v>
      </c>
      <c r="C521" t="s" s="4">
        <v>3227</v>
      </c>
      <c r="D521" t="s" s="4">
        <v>3124</v>
      </c>
    </row>
    <row r="522" ht="45.0" customHeight="true">
      <c r="A522" t="s" s="4">
        <v>2596</v>
      </c>
      <c r="B522" t="s" s="4">
        <v>14192</v>
      </c>
      <c r="C522" t="s" s="4">
        <v>3227</v>
      </c>
      <c r="D522" t="s" s="4">
        <v>3124</v>
      </c>
    </row>
    <row r="523" ht="45.0" customHeight="true">
      <c r="A523" t="s" s="4">
        <v>2598</v>
      </c>
      <c r="B523" t="s" s="4">
        <v>14193</v>
      </c>
      <c r="C523" t="s" s="4">
        <v>3227</v>
      </c>
      <c r="D523" t="s" s="4">
        <v>3124</v>
      </c>
    </row>
    <row r="524" ht="45.0" customHeight="true">
      <c r="A524" t="s" s="4">
        <v>2600</v>
      </c>
      <c r="B524" t="s" s="4">
        <v>14194</v>
      </c>
      <c r="C524" t="s" s="4">
        <v>3227</v>
      </c>
      <c r="D524" t="s" s="4">
        <v>3124</v>
      </c>
    </row>
    <row r="525" ht="45.0" customHeight="true">
      <c r="A525" t="s" s="4">
        <v>2602</v>
      </c>
      <c r="B525" t="s" s="4">
        <v>14195</v>
      </c>
      <c r="C525" t="s" s="4">
        <v>3227</v>
      </c>
      <c r="D525" t="s" s="4">
        <v>3124</v>
      </c>
    </row>
    <row r="526" ht="45.0" customHeight="true">
      <c r="A526" t="s" s="4">
        <v>2604</v>
      </c>
      <c r="B526" t="s" s="4">
        <v>14196</v>
      </c>
      <c r="C526" t="s" s="4">
        <v>3227</v>
      </c>
      <c r="D526" t="s" s="4">
        <v>3124</v>
      </c>
    </row>
    <row r="527" ht="45.0" customHeight="true">
      <c r="A527" t="s" s="4">
        <v>2606</v>
      </c>
      <c r="B527" t="s" s="4">
        <v>14197</v>
      </c>
      <c r="C527" t="s" s="4">
        <v>3227</v>
      </c>
      <c r="D527" t="s" s="4">
        <v>3124</v>
      </c>
    </row>
    <row r="528" ht="45.0" customHeight="true">
      <c r="A528" t="s" s="4">
        <v>2608</v>
      </c>
      <c r="B528" t="s" s="4">
        <v>14198</v>
      </c>
      <c r="C528" t="s" s="4">
        <v>3227</v>
      </c>
      <c r="D528" t="s" s="4">
        <v>3124</v>
      </c>
    </row>
    <row r="529" ht="45.0" customHeight="true">
      <c r="A529" t="s" s="4">
        <v>2610</v>
      </c>
      <c r="B529" t="s" s="4">
        <v>14199</v>
      </c>
      <c r="C529" t="s" s="4">
        <v>3227</v>
      </c>
      <c r="D529" t="s" s="4">
        <v>3124</v>
      </c>
    </row>
    <row r="530" ht="45.0" customHeight="true">
      <c r="A530" t="s" s="4">
        <v>2612</v>
      </c>
      <c r="B530" t="s" s="4">
        <v>14200</v>
      </c>
      <c r="C530" t="s" s="4">
        <v>3227</v>
      </c>
      <c r="D530" t="s" s="4">
        <v>3124</v>
      </c>
    </row>
    <row r="531" ht="45.0" customHeight="true">
      <c r="A531" t="s" s="4">
        <v>2614</v>
      </c>
      <c r="B531" t="s" s="4">
        <v>14201</v>
      </c>
      <c r="C531" t="s" s="4">
        <v>3227</v>
      </c>
      <c r="D531" t="s" s="4">
        <v>3124</v>
      </c>
    </row>
    <row r="532" ht="45.0" customHeight="true">
      <c r="A532" t="s" s="4">
        <v>2616</v>
      </c>
      <c r="B532" t="s" s="4">
        <v>14202</v>
      </c>
      <c r="C532" t="s" s="4">
        <v>3227</v>
      </c>
      <c r="D532" t="s" s="4">
        <v>3124</v>
      </c>
    </row>
    <row r="533" ht="45.0" customHeight="true">
      <c r="A533" t="s" s="4">
        <v>2618</v>
      </c>
      <c r="B533" t="s" s="4">
        <v>14203</v>
      </c>
      <c r="C533" t="s" s="4">
        <v>3227</v>
      </c>
      <c r="D533" t="s" s="4">
        <v>3124</v>
      </c>
    </row>
    <row r="534" ht="45.0" customHeight="true">
      <c r="A534" t="s" s="4">
        <v>2620</v>
      </c>
      <c r="B534" t="s" s="4">
        <v>14204</v>
      </c>
      <c r="C534" t="s" s="4">
        <v>3227</v>
      </c>
      <c r="D534" t="s" s="4">
        <v>3124</v>
      </c>
    </row>
    <row r="535" ht="45.0" customHeight="true">
      <c r="A535" t="s" s="4">
        <v>2622</v>
      </c>
      <c r="B535" t="s" s="4">
        <v>14205</v>
      </c>
      <c r="C535" t="s" s="4">
        <v>3227</v>
      </c>
      <c r="D535" t="s" s="4">
        <v>3124</v>
      </c>
    </row>
    <row r="536" ht="45.0" customHeight="true">
      <c r="A536" t="s" s="4">
        <v>2624</v>
      </c>
      <c r="B536" t="s" s="4">
        <v>14206</v>
      </c>
      <c r="C536" t="s" s="4">
        <v>3227</v>
      </c>
      <c r="D536" t="s" s="4">
        <v>3124</v>
      </c>
    </row>
    <row r="537" ht="45.0" customHeight="true">
      <c r="A537" t="s" s="4">
        <v>2626</v>
      </c>
      <c r="B537" t="s" s="4">
        <v>14207</v>
      </c>
      <c r="C537" t="s" s="4">
        <v>3227</v>
      </c>
      <c r="D537" t="s" s="4">
        <v>3124</v>
      </c>
    </row>
    <row r="538" ht="45.0" customHeight="true">
      <c r="A538" t="s" s="4">
        <v>2628</v>
      </c>
      <c r="B538" t="s" s="4">
        <v>14208</v>
      </c>
      <c r="C538" t="s" s="4">
        <v>3227</v>
      </c>
      <c r="D538" t="s" s="4">
        <v>3124</v>
      </c>
    </row>
    <row r="539" ht="45.0" customHeight="true">
      <c r="A539" t="s" s="4">
        <v>2630</v>
      </c>
      <c r="B539" t="s" s="4">
        <v>14209</v>
      </c>
      <c r="C539" t="s" s="4">
        <v>3227</v>
      </c>
      <c r="D539" t="s" s="4">
        <v>3124</v>
      </c>
    </row>
    <row r="540" ht="45.0" customHeight="true">
      <c r="A540" t="s" s="4">
        <v>2632</v>
      </c>
      <c r="B540" t="s" s="4">
        <v>14210</v>
      </c>
      <c r="C540" t="s" s="4">
        <v>3227</v>
      </c>
      <c r="D540" t="s" s="4">
        <v>3124</v>
      </c>
    </row>
    <row r="541" ht="45.0" customHeight="true">
      <c r="A541" t="s" s="4">
        <v>2634</v>
      </c>
      <c r="B541" t="s" s="4">
        <v>14211</v>
      </c>
      <c r="C541" t="s" s="4">
        <v>3227</v>
      </c>
      <c r="D541" t="s" s="4">
        <v>3124</v>
      </c>
    </row>
    <row r="542" ht="45.0" customHeight="true">
      <c r="A542" t="s" s="4">
        <v>2636</v>
      </c>
      <c r="B542" t="s" s="4">
        <v>14212</v>
      </c>
      <c r="C542" t="s" s="4">
        <v>3227</v>
      </c>
      <c r="D542" t="s" s="4">
        <v>3124</v>
      </c>
    </row>
    <row r="543" ht="45.0" customHeight="true">
      <c r="A543" t="s" s="4">
        <v>2638</v>
      </c>
      <c r="B543" t="s" s="4">
        <v>14213</v>
      </c>
      <c r="C543" t="s" s="4">
        <v>3227</v>
      </c>
      <c r="D543" t="s" s="4">
        <v>3124</v>
      </c>
    </row>
    <row r="544" ht="45.0" customHeight="true">
      <c r="A544" t="s" s="4">
        <v>2643</v>
      </c>
      <c r="B544" t="s" s="4">
        <v>14214</v>
      </c>
      <c r="C544" t="s" s="4">
        <v>3227</v>
      </c>
      <c r="D544" t="s" s="4">
        <v>3124</v>
      </c>
    </row>
    <row r="545" ht="45.0" customHeight="true">
      <c r="A545" t="s" s="4">
        <v>2645</v>
      </c>
      <c r="B545" t="s" s="4">
        <v>14215</v>
      </c>
      <c r="C545" t="s" s="4">
        <v>3227</v>
      </c>
      <c r="D545" t="s" s="4">
        <v>3124</v>
      </c>
    </row>
    <row r="546" ht="45.0" customHeight="true">
      <c r="A546" t="s" s="4">
        <v>2647</v>
      </c>
      <c r="B546" t="s" s="4">
        <v>14216</v>
      </c>
      <c r="C546" t="s" s="4">
        <v>3227</v>
      </c>
      <c r="D546" t="s" s="4">
        <v>3124</v>
      </c>
    </row>
    <row r="547" ht="45.0" customHeight="true">
      <c r="A547" t="s" s="4">
        <v>2649</v>
      </c>
      <c r="B547" t="s" s="4">
        <v>14217</v>
      </c>
      <c r="C547" t="s" s="4">
        <v>3227</v>
      </c>
      <c r="D547" t="s" s="4">
        <v>3124</v>
      </c>
    </row>
    <row r="548" ht="45.0" customHeight="true">
      <c r="A548" t="s" s="4">
        <v>2651</v>
      </c>
      <c r="B548" t="s" s="4">
        <v>14218</v>
      </c>
      <c r="C548" t="s" s="4">
        <v>3227</v>
      </c>
      <c r="D548" t="s" s="4">
        <v>3124</v>
      </c>
    </row>
    <row r="549" ht="45.0" customHeight="true">
      <c r="A549" t="s" s="4">
        <v>2653</v>
      </c>
      <c r="B549" t="s" s="4">
        <v>14219</v>
      </c>
      <c r="C549" t="s" s="4">
        <v>3227</v>
      </c>
      <c r="D549" t="s" s="4">
        <v>3124</v>
      </c>
    </row>
    <row r="550" ht="45.0" customHeight="true">
      <c r="A550" t="s" s="4">
        <v>2655</v>
      </c>
      <c r="B550" t="s" s="4">
        <v>14220</v>
      </c>
      <c r="C550" t="s" s="4">
        <v>3227</v>
      </c>
      <c r="D550" t="s" s="4">
        <v>3124</v>
      </c>
    </row>
    <row r="551" ht="45.0" customHeight="true">
      <c r="A551" t="s" s="4">
        <v>2657</v>
      </c>
      <c r="B551" t="s" s="4">
        <v>14221</v>
      </c>
      <c r="C551" t="s" s="4">
        <v>3227</v>
      </c>
      <c r="D551" t="s" s="4">
        <v>3124</v>
      </c>
    </row>
    <row r="552" ht="45.0" customHeight="true">
      <c r="A552" t="s" s="4">
        <v>2659</v>
      </c>
      <c r="B552" t="s" s="4">
        <v>14222</v>
      </c>
      <c r="C552" t="s" s="4">
        <v>3227</v>
      </c>
      <c r="D552" t="s" s="4">
        <v>3124</v>
      </c>
    </row>
    <row r="553" ht="45.0" customHeight="true">
      <c r="A553" t="s" s="4">
        <v>2661</v>
      </c>
      <c r="B553" t="s" s="4">
        <v>14223</v>
      </c>
      <c r="C553" t="s" s="4">
        <v>3227</v>
      </c>
      <c r="D553" t="s" s="4">
        <v>3124</v>
      </c>
    </row>
    <row r="554" ht="45.0" customHeight="true">
      <c r="A554" t="s" s="4">
        <v>2663</v>
      </c>
      <c r="B554" t="s" s="4">
        <v>14224</v>
      </c>
      <c r="C554" t="s" s="4">
        <v>3227</v>
      </c>
      <c r="D554" t="s" s="4">
        <v>3124</v>
      </c>
    </row>
    <row r="555" ht="45.0" customHeight="true">
      <c r="A555" t="s" s="4">
        <v>2665</v>
      </c>
      <c r="B555" t="s" s="4">
        <v>14225</v>
      </c>
      <c r="C555" t="s" s="4">
        <v>3227</v>
      </c>
      <c r="D555" t="s" s="4">
        <v>3124</v>
      </c>
    </row>
    <row r="556" ht="45.0" customHeight="true">
      <c r="A556" t="s" s="4">
        <v>2667</v>
      </c>
      <c r="B556" t="s" s="4">
        <v>14226</v>
      </c>
      <c r="C556" t="s" s="4">
        <v>3227</v>
      </c>
      <c r="D556" t="s" s="4">
        <v>3124</v>
      </c>
    </row>
    <row r="557" ht="45.0" customHeight="true">
      <c r="A557" t="s" s="4">
        <v>2669</v>
      </c>
      <c r="B557" t="s" s="4">
        <v>14227</v>
      </c>
      <c r="C557" t="s" s="4">
        <v>507</v>
      </c>
      <c r="D557" t="s" s="4">
        <v>3131</v>
      </c>
    </row>
    <row r="558" ht="45.0" customHeight="true">
      <c r="A558" t="s" s="4">
        <v>2672</v>
      </c>
      <c r="B558" t="s" s="4">
        <v>14228</v>
      </c>
      <c r="C558" t="s" s="4">
        <v>507</v>
      </c>
      <c r="D558" t="s" s="4">
        <v>3131</v>
      </c>
    </row>
    <row r="559" ht="45.0" customHeight="true">
      <c r="A559" t="s" s="4">
        <v>2674</v>
      </c>
      <c r="B559" t="s" s="4">
        <v>14229</v>
      </c>
      <c r="C559" t="s" s="4">
        <v>507</v>
      </c>
      <c r="D559" t="s" s="4">
        <v>3131</v>
      </c>
    </row>
    <row r="560" ht="45.0" customHeight="true">
      <c r="A560" t="s" s="4">
        <v>2676</v>
      </c>
      <c r="B560" t="s" s="4">
        <v>14230</v>
      </c>
      <c r="C560" t="s" s="4">
        <v>507</v>
      </c>
      <c r="D560" t="s" s="4">
        <v>3131</v>
      </c>
    </row>
    <row r="561" ht="45.0" customHeight="true">
      <c r="A561" t="s" s="4">
        <v>2678</v>
      </c>
      <c r="B561" t="s" s="4">
        <v>14231</v>
      </c>
      <c r="C561" t="s" s="4">
        <v>507</v>
      </c>
      <c r="D561" t="s" s="4">
        <v>3131</v>
      </c>
    </row>
    <row r="562" ht="45.0" customHeight="true">
      <c r="A562" t="s" s="4">
        <v>2680</v>
      </c>
      <c r="B562" t="s" s="4">
        <v>14232</v>
      </c>
      <c r="C562" t="s" s="4">
        <v>507</v>
      </c>
      <c r="D562" t="s" s="4">
        <v>3131</v>
      </c>
    </row>
    <row r="563" ht="45.0" customHeight="true">
      <c r="A563" t="s" s="4">
        <v>2682</v>
      </c>
      <c r="B563" t="s" s="4">
        <v>14233</v>
      </c>
      <c r="C563" t="s" s="4">
        <v>507</v>
      </c>
      <c r="D563" t="s" s="4">
        <v>3131</v>
      </c>
    </row>
    <row r="564" ht="45.0" customHeight="true">
      <c r="A564" t="s" s="4">
        <v>2684</v>
      </c>
      <c r="B564" t="s" s="4">
        <v>14234</v>
      </c>
      <c r="C564" t="s" s="4">
        <v>507</v>
      </c>
      <c r="D564" t="s" s="4">
        <v>3131</v>
      </c>
    </row>
    <row r="565" ht="45.0" customHeight="true">
      <c r="A565" t="s" s="4">
        <v>2686</v>
      </c>
      <c r="B565" t="s" s="4">
        <v>14235</v>
      </c>
      <c r="C565" t="s" s="4">
        <v>507</v>
      </c>
      <c r="D565" t="s" s="4">
        <v>3131</v>
      </c>
    </row>
    <row r="566" ht="45.0" customHeight="true">
      <c r="A566" t="s" s="4">
        <v>2688</v>
      </c>
      <c r="B566" t="s" s="4">
        <v>14236</v>
      </c>
      <c r="C566" t="s" s="4">
        <v>507</v>
      </c>
      <c r="D566" t="s" s="4">
        <v>3131</v>
      </c>
    </row>
    <row r="567" ht="45.0" customHeight="true">
      <c r="A567" t="s" s="4">
        <v>2690</v>
      </c>
      <c r="B567" t="s" s="4">
        <v>14237</v>
      </c>
      <c r="C567" t="s" s="4">
        <v>507</v>
      </c>
      <c r="D567" t="s" s="4">
        <v>3131</v>
      </c>
    </row>
    <row r="568" ht="45.0" customHeight="true">
      <c r="A568" t="s" s="4">
        <v>2692</v>
      </c>
      <c r="B568" t="s" s="4">
        <v>14238</v>
      </c>
      <c r="C568" t="s" s="4">
        <v>507</v>
      </c>
      <c r="D568" t="s" s="4">
        <v>3131</v>
      </c>
    </row>
    <row r="569" ht="45.0" customHeight="true">
      <c r="A569" t="s" s="4">
        <v>2694</v>
      </c>
      <c r="B569" t="s" s="4">
        <v>14239</v>
      </c>
      <c r="C569" t="s" s="4">
        <v>507</v>
      </c>
      <c r="D569" t="s" s="4">
        <v>3131</v>
      </c>
    </row>
    <row r="570" ht="45.0" customHeight="true">
      <c r="A570" t="s" s="4">
        <v>2696</v>
      </c>
      <c r="B570" t="s" s="4">
        <v>14240</v>
      </c>
      <c r="C570" t="s" s="4">
        <v>507</v>
      </c>
      <c r="D570" t="s" s="4">
        <v>3131</v>
      </c>
    </row>
    <row r="571" ht="45.0" customHeight="true">
      <c r="A571" t="s" s="4">
        <v>2698</v>
      </c>
      <c r="B571" t="s" s="4">
        <v>14241</v>
      </c>
      <c r="C571" t="s" s="4">
        <v>13935</v>
      </c>
      <c r="D571" t="s" s="4">
        <v>3304</v>
      </c>
    </row>
    <row r="572" ht="45.0" customHeight="true">
      <c r="A572" t="s" s="4">
        <v>2701</v>
      </c>
      <c r="B572" t="s" s="4">
        <v>14242</v>
      </c>
      <c r="C572" t="s" s="4">
        <v>13935</v>
      </c>
      <c r="D572" t="s" s="4">
        <v>3304</v>
      </c>
    </row>
    <row r="573" ht="45.0" customHeight="true">
      <c r="A573" t="s" s="4">
        <v>2703</v>
      </c>
      <c r="B573" t="s" s="4">
        <v>14243</v>
      </c>
      <c r="C573" t="s" s="4">
        <v>13935</v>
      </c>
      <c r="D573" t="s" s="4">
        <v>3304</v>
      </c>
    </row>
    <row r="574" ht="45.0" customHeight="true">
      <c r="A574" t="s" s="4">
        <v>2705</v>
      </c>
      <c r="B574" t="s" s="4">
        <v>14244</v>
      </c>
      <c r="C574" t="s" s="4">
        <v>13935</v>
      </c>
      <c r="D574" t="s" s="4">
        <v>3304</v>
      </c>
    </row>
    <row r="575" ht="45.0" customHeight="true">
      <c r="A575" t="s" s="4">
        <v>2707</v>
      </c>
      <c r="B575" t="s" s="4">
        <v>14245</v>
      </c>
      <c r="C575" t="s" s="4">
        <v>13935</v>
      </c>
      <c r="D575" t="s" s="4">
        <v>3304</v>
      </c>
    </row>
    <row r="576" ht="45.0" customHeight="true">
      <c r="A576" t="s" s="4">
        <v>2709</v>
      </c>
      <c r="B576" t="s" s="4">
        <v>14246</v>
      </c>
      <c r="C576" t="s" s="4">
        <v>13935</v>
      </c>
      <c r="D576" t="s" s="4">
        <v>3304</v>
      </c>
    </row>
    <row r="577" ht="45.0" customHeight="true">
      <c r="A577" t="s" s="4">
        <v>2711</v>
      </c>
      <c r="B577" t="s" s="4">
        <v>14247</v>
      </c>
      <c r="C577" t="s" s="4">
        <v>13935</v>
      </c>
      <c r="D577" t="s" s="4">
        <v>3304</v>
      </c>
    </row>
    <row r="578" ht="45.0" customHeight="true">
      <c r="A578" t="s" s="4">
        <v>2713</v>
      </c>
      <c r="B578" t="s" s="4">
        <v>14248</v>
      </c>
      <c r="C578" t="s" s="4">
        <v>13935</v>
      </c>
      <c r="D578" t="s" s="4">
        <v>3304</v>
      </c>
    </row>
    <row r="579" ht="45.0" customHeight="true">
      <c r="A579" t="s" s="4">
        <v>2715</v>
      </c>
      <c r="B579" t="s" s="4">
        <v>14249</v>
      </c>
      <c r="C579" t="s" s="4">
        <v>13935</v>
      </c>
      <c r="D579" t="s" s="4">
        <v>3304</v>
      </c>
    </row>
    <row r="580" ht="45.0" customHeight="true">
      <c r="A580" t="s" s="4">
        <v>2717</v>
      </c>
      <c r="B580" t="s" s="4">
        <v>14250</v>
      </c>
      <c r="C580" t="s" s="4">
        <v>13935</v>
      </c>
      <c r="D580" t="s" s="4">
        <v>3304</v>
      </c>
    </row>
    <row r="581" ht="45.0" customHeight="true">
      <c r="A581" t="s" s="4">
        <v>2720</v>
      </c>
      <c r="B581" t="s" s="4">
        <v>14251</v>
      </c>
      <c r="C581" t="s" s="4">
        <v>13935</v>
      </c>
      <c r="D581" t="s" s="4">
        <v>3304</v>
      </c>
    </row>
    <row r="582" ht="45.0" customHeight="true">
      <c r="A582" t="s" s="4">
        <v>2722</v>
      </c>
      <c r="B582" t="s" s="4">
        <v>14252</v>
      </c>
      <c r="C582" t="s" s="4">
        <v>13935</v>
      </c>
      <c r="D582" t="s" s="4">
        <v>3304</v>
      </c>
    </row>
    <row r="583" ht="45.0" customHeight="true">
      <c r="A583" t="s" s="4">
        <v>2724</v>
      </c>
      <c r="B583" t="s" s="4">
        <v>14253</v>
      </c>
      <c r="C583" t="s" s="4">
        <v>13935</v>
      </c>
      <c r="D583" t="s" s="4">
        <v>3304</v>
      </c>
    </row>
    <row r="584" ht="45.0" customHeight="true">
      <c r="A584" t="s" s="4">
        <v>2726</v>
      </c>
      <c r="B584" t="s" s="4">
        <v>14254</v>
      </c>
      <c r="C584" t="s" s="4">
        <v>13935</v>
      </c>
      <c r="D584" t="s" s="4">
        <v>3304</v>
      </c>
    </row>
    <row r="585" ht="45.0" customHeight="true">
      <c r="A585" t="s" s="4">
        <v>2728</v>
      </c>
      <c r="B585" t="s" s="4">
        <v>14255</v>
      </c>
      <c r="C585" t="s" s="4">
        <v>13935</v>
      </c>
      <c r="D585" t="s" s="4">
        <v>3304</v>
      </c>
    </row>
    <row r="586" ht="45.0" customHeight="true">
      <c r="A586" t="s" s="4">
        <v>2730</v>
      </c>
      <c r="B586" t="s" s="4">
        <v>14256</v>
      </c>
      <c r="C586" t="s" s="4">
        <v>13935</v>
      </c>
      <c r="D586" t="s" s="4">
        <v>3304</v>
      </c>
    </row>
    <row r="587" ht="45.0" customHeight="true">
      <c r="A587" t="s" s="4">
        <v>2732</v>
      </c>
      <c r="B587" t="s" s="4">
        <v>14257</v>
      </c>
      <c r="C587" t="s" s="4">
        <v>13935</v>
      </c>
      <c r="D587" t="s" s="4">
        <v>3304</v>
      </c>
    </row>
    <row r="588" ht="45.0" customHeight="true">
      <c r="A588" t="s" s="4">
        <v>2734</v>
      </c>
      <c r="B588" t="s" s="4">
        <v>14258</v>
      </c>
      <c r="C588" t="s" s="4">
        <v>13935</v>
      </c>
      <c r="D588" t="s" s="4">
        <v>3304</v>
      </c>
    </row>
    <row r="589" ht="45.0" customHeight="true">
      <c r="A589" t="s" s="4">
        <v>2736</v>
      </c>
      <c r="B589" t="s" s="4">
        <v>14259</v>
      </c>
      <c r="C589" t="s" s="4">
        <v>13935</v>
      </c>
      <c r="D589" t="s" s="4">
        <v>3304</v>
      </c>
    </row>
    <row r="590" ht="45.0" customHeight="true">
      <c r="A590" t="s" s="4">
        <v>2738</v>
      </c>
      <c r="B590" t="s" s="4">
        <v>14260</v>
      </c>
      <c r="C590" t="s" s="4">
        <v>13935</v>
      </c>
      <c r="D590" t="s" s="4">
        <v>3304</v>
      </c>
    </row>
    <row r="591" ht="45.0" customHeight="true">
      <c r="A591" t="s" s="4">
        <v>2740</v>
      </c>
      <c r="B591" t="s" s="4">
        <v>14261</v>
      </c>
      <c r="C591" t="s" s="4">
        <v>13935</v>
      </c>
      <c r="D591" t="s" s="4">
        <v>3304</v>
      </c>
    </row>
    <row r="592" ht="45.0" customHeight="true">
      <c r="A592" t="s" s="4">
        <v>2742</v>
      </c>
      <c r="B592" t="s" s="4">
        <v>14262</v>
      </c>
      <c r="C592" t="s" s="4">
        <v>13935</v>
      </c>
      <c r="D592" t="s" s="4">
        <v>3304</v>
      </c>
    </row>
    <row r="593" ht="45.0" customHeight="true">
      <c r="A593" t="s" s="4">
        <v>2744</v>
      </c>
      <c r="B593" t="s" s="4">
        <v>14263</v>
      </c>
      <c r="C593" t="s" s="4">
        <v>13935</v>
      </c>
      <c r="D593" t="s" s="4">
        <v>3304</v>
      </c>
    </row>
    <row r="594" ht="45.0" customHeight="true">
      <c r="A594" t="s" s="4">
        <v>2746</v>
      </c>
      <c r="B594" t="s" s="4">
        <v>14264</v>
      </c>
      <c r="C594" t="s" s="4">
        <v>13935</v>
      </c>
      <c r="D594" t="s" s="4">
        <v>3304</v>
      </c>
    </row>
    <row r="595" ht="45.0" customHeight="true">
      <c r="A595" t="s" s="4">
        <v>2748</v>
      </c>
      <c r="B595" t="s" s="4">
        <v>14265</v>
      </c>
      <c r="C595" t="s" s="4">
        <v>13935</v>
      </c>
      <c r="D595" t="s" s="4">
        <v>3304</v>
      </c>
    </row>
    <row r="596" ht="45.0" customHeight="true">
      <c r="A596" t="s" s="4">
        <v>2750</v>
      </c>
      <c r="B596" t="s" s="4">
        <v>14266</v>
      </c>
      <c r="C596" t="s" s="4">
        <v>13935</v>
      </c>
      <c r="D596" t="s" s="4">
        <v>3304</v>
      </c>
    </row>
    <row r="597" ht="45.0" customHeight="true">
      <c r="A597" t="s" s="4">
        <v>2752</v>
      </c>
      <c r="B597" t="s" s="4">
        <v>14267</v>
      </c>
      <c r="C597" t="s" s="4">
        <v>13935</v>
      </c>
      <c r="D597" t="s" s="4">
        <v>3304</v>
      </c>
    </row>
    <row r="598" ht="45.0" customHeight="true">
      <c r="A598" t="s" s="4">
        <v>2754</v>
      </c>
      <c r="B598" t="s" s="4">
        <v>14268</v>
      </c>
      <c r="C598" t="s" s="4">
        <v>13935</v>
      </c>
      <c r="D598" t="s" s="4">
        <v>3304</v>
      </c>
    </row>
    <row r="599" ht="45.0" customHeight="true">
      <c r="A599" t="s" s="4">
        <v>2756</v>
      </c>
      <c r="B599" t="s" s="4">
        <v>14269</v>
      </c>
      <c r="C599" t="s" s="4">
        <v>13935</v>
      </c>
      <c r="D599" t="s" s="4">
        <v>3304</v>
      </c>
    </row>
    <row r="600" ht="45.0" customHeight="true">
      <c r="A600" t="s" s="4">
        <v>2758</v>
      </c>
      <c r="B600" t="s" s="4">
        <v>14270</v>
      </c>
      <c r="C600" t="s" s="4">
        <v>13935</v>
      </c>
      <c r="D600" t="s" s="4">
        <v>3304</v>
      </c>
    </row>
    <row r="601" ht="45.0" customHeight="true">
      <c r="A601" t="s" s="4">
        <v>2760</v>
      </c>
      <c r="B601" t="s" s="4">
        <v>14271</v>
      </c>
      <c r="C601" t="s" s="4">
        <v>13935</v>
      </c>
      <c r="D601" t="s" s="4">
        <v>3304</v>
      </c>
    </row>
    <row r="602" ht="45.0" customHeight="true">
      <c r="A602" t="s" s="4">
        <v>2762</v>
      </c>
      <c r="B602" t="s" s="4">
        <v>14272</v>
      </c>
      <c r="C602" t="s" s="4">
        <v>13935</v>
      </c>
      <c r="D602" t="s" s="4">
        <v>3304</v>
      </c>
    </row>
    <row r="603" ht="45.0" customHeight="true">
      <c r="A603" t="s" s="4">
        <v>2764</v>
      </c>
      <c r="B603" t="s" s="4">
        <v>14273</v>
      </c>
      <c r="C603" t="s" s="4">
        <v>13935</v>
      </c>
      <c r="D603" t="s" s="4">
        <v>3304</v>
      </c>
    </row>
    <row r="604" ht="45.0" customHeight="true">
      <c r="A604" t="s" s="4">
        <v>2766</v>
      </c>
      <c r="B604" t="s" s="4">
        <v>14274</v>
      </c>
      <c r="C604" t="s" s="4">
        <v>13935</v>
      </c>
      <c r="D604" t="s" s="4">
        <v>3304</v>
      </c>
    </row>
    <row r="605" ht="45.0" customHeight="true">
      <c r="A605" t="s" s="4">
        <v>2769</v>
      </c>
      <c r="B605" t="s" s="4">
        <v>14275</v>
      </c>
      <c r="C605" t="s" s="4">
        <v>3870</v>
      </c>
      <c r="D605" t="s" s="4">
        <v>3131</v>
      </c>
    </row>
    <row r="606" ht="45.0" customHeight="true">
      <c r="A606" t="s" s="4">
        <v>2771</v>
      </c>
      <c r="B606" t="s" s="4">
        <v>14276</v>
      </c>
      <c r="C606" t="s" s="4">
        <v>3529</v>
      </c>
      <c r="D606" t="s" s="4">
        <v>3124</v>
      </c>
    </row>
    <row r="607" ht="45.0" customHeight="true">
      <c r="A607" t="s" s="4">
        <v>2773</v>
      </c>
      <c r="B607" t="s" s="4">
        <v>14277</v>
      </c>
      <c r="C607" t="s" s="4">
        <v>13935</v>
      </c>
      <c r="D607" t="s" s="4">
        <v>3304</v>
      </c>
    </row>
    <row r="608" ht="45.0" customHeight="true">
      <c r="A608" t="s" s="4">
        <v>2775</v>
      </c>
      <c r="B608" t="s" s="4">
        <v>14278</v>
      </c>
      <c r="C608" t="s" s="4">
        <v>13935</v>
      </c>
      <c r="D608" t="s" s="4">
        <v>3304</v>
      </c>
    </row>
    <row r="609" ht="45.0" customHeight="true">
      <c r="A609" t="s" s="4">
        <v>2777</v>
      </c>
      <c r="B609" t="s" s="4">
        <v>14279</v>
      </c>
      <c r="C609" t="s" s="4">
        <v>13935</v>
      </c>
      <c r="D609" t="s" s="4">
        <v>3304</v>
      </c>
    </row>
    <row r="610" ht="45.0" customHeight="true">
      <c r="A610" t="s" s="4">
        <v>2779</v>
      </c>
      <c r="B610" t="s" s="4">
        <v>14280</v>
      </c>
      <c r="C610" t="s" s="4">
        <v>13935</v>
      </c>
      <c r="D610" t="s" s="4">
        <v>3304</v>
      </c>
    </row>
    <row r="611" ht="45.0" customHeight="true">
      <c r="A611" t="s" s="4">
        <v>2781</v>
      </c>
      <c r="B611" t="s" s="4">
        <v>14281</v>
      </c>
      <c r="C611" t="s" s="4">
        <v>13935</v>
      </c>
      <c r="D611" t="s" s="4">
        <v>3304</v>
      </c>
    </row>
    <row r="612" ht="45.0" customHeight="true">
      <c r="A612" t="s" s="4">
        <v>2783</v>
      </c>
      <c r="B612" t="s" s="4">
        <v>14282</v>
      </c>
      <c r="C612" t="s" s="4">
        <v>13935</v>
      </c>
      <c r="D612" t="s" s="4">
        <v>3304</v>
      </c>
    </row>
    <row r="613" ht="45.0" customHeight="true">
      <c r="A613" t="s" s="4">
        <v>2785</v>
      </c>
      <c r="B613" t="s" s="4">
        <v>14283</v>
      </c>
      <c r="C613" t="s" s="4">
        <v>13935</v>
      </c>
      <c r="D613" t="s" s="4">
        <v>3304</v>
      </c>
    </row>
    <row r="614" ht="45.0" customHeight="true">
      <c r="A614" t="s" s="4">
        <v>2787</v>
      </c>
      <c r="B614" t="s" s="4">
        <v>14284</v>
      </c>
      <c r="C614" t="s" s="4">
        <v>13935</v>
      </c>
      <c r="D614" t="s" s="4">
        <v>3304</v>
      </c>
    </row>
    <row r="615" ht="45.0" customHeight="true">
      <c r="A615" t="s" s="4">
        <v>2789</v>
      </c>
      <c r="B615" t="s" s="4">
        <v>14285</v>
      </c>
      <c r="C615" t="s" s="4">
        <v>3870</v>
      </c>
      <c r="D615" t="s" s="4">
        <v>3131</v>
      </c>
    </row>
    <row r="616" ht="45.0" customHeight="true">
      <c r="A616" t="s" s="4">
        <v>2793</v>
      </c>
      <c r="B616" t="s" s="4">
        <v>14286</v>
      </c>
      <c r="C616" t="s" s="4">
        <v>13705</v>
      </c>
      <c r="D616" t="s" s="4">
        <v>3304</v>
      </c>
    </row>
    <row r="617" ht="45.0" customHeight="true">
      <c r="A617" t="s" s="4">
        <v>2798</v>
      </c>
      <c r="B617" t="s" s="4">
        <v>14287</v>
      </c>
      <c r="C617" t="s" s="4">
        <v>13705</v>
      </c>
      <c r="D617" t="s" s="4">
        <v>3304</v>
      </c>
    </row>
    <row r="618" ht="45.0" customHeight="true">
      <c r="A618" t="s" s="4">
        <v>2801</v>
      </c>
      <c r="B618" t="s" s="4">
        <v>14288</v>
      </c>
      <c r="C618" t="s" s="4">
        <v>13705</v>
      </c>
      <c r="D618" t="s" s="4">
        <v>3304</v>
      </c>
    </row>
    <row r="619" ht="45.0" customHeight="true">
      <c r="A619" t="s" s="4">
        <v>2805</v>
      </c>
      <c r="B619" t="s" s="4">
        <v>14289</v>
      </c>
      <c r="C619" t="s" s="4">
        <v>13705</v>
      </c>
      <c r="D619" t="s" s="4">
        <v>3304</v>
      </c>
    </row>
    <row r="620" ht="45.0" customHeight="true">
      <c r="A620" t="s" s="4">
        <v>2809</v>
      </c>
      <c r="B620" t="s" s="4">
        <v>14290</v>
      </c>
      <c r="C620" t="s" s="4">
        <v>13705</v>
      </c>
      <c r="D620" t="s" s="4">
        <v>3304</v>
      </c>
    </row>
    <row r="621" ht="45.0" customHeight="true">
      <c r="A621" t="s" s="4">
        <v>2813</v>
      </c>
      <c r="B621" t="s" s="4">
        <v>14291</v>
      </c>
      <c r="C621" t="s" s="4">
        <v>13705</v>
      </c>
      <c r="D621" t="s" s="4">
        <v>3304</v>
      </c>
    </row>
    <row r="622" ht="45.0" customHeight="true">
      <c r="A622" t="s" s="4">
        <v>2816</v>
      </c>
      <c r="B622" t="s" s="4">
        <v>14292</v>
      </c>
      <c r="C622" t="s" s="4">
        <v>13705</v>
      </c>
      <c r="D622" t="s" s="4">
        <v>3304</v>
      </c>
    </row>
    <row r="623" ht="45.0" customHeight="true">
      <c r="A623" t="s" s="4">
        <v>2820</v>
      </c>
      <c r="B623" t="s" s="4">
        <v>14293</v>
      </c>
      <c r="C623" t="s" s="4">
        <v>13705</v>
      </c>
      <c r="D623" t="s" s="4">
        <v>3304</v>
      </c>
    </row>
    <row r="624" ht="45.0" customHeight="true">
      <c r="A624" t="s" s="4">
        <v>2824</v>
      </c>
      <c r="B624" t="s" s="4">
        <v>14294</v>
      </c>
      <c r="C624" t="s" s="4">
        <v>13705</v>
      </c>
      <c r="D624" t="s" s="4">
        <v>3304</v>
      </c>
    </row>
    <row r="625" ht="45.0" customHeight="true">
      <c r="A625" t="s" s="4">
        <v>2828</v>
      </c>
      <c r="B625" t="s" s="4">
        <v>14295</v>
      </c>
      <c r="C625" t="s" s="4">
        <v>13705</v>
      </c>
      <c r="D625" t="s" s="4">
        <v>3304</v>
      </c>
    </row>
    <row r="626" ht="45.0" customHeight="true">
      <c r="A626" t="s" s="4">
        <v>2832</v>
      </c>
      <c r="B626" t="s" s="4">
        <v>14296</v>
      </c>
      <c r="C626" t="s" s="4">
        <v>13705</v>
      </c>
      <c r="D626" t="s" s="4">
        <v>3304</v>
      </c>
    </row>
    <row r="627" ht="45.0" customHeight="true">
      <c r="A627" t="s" s="4">
        <v>2836</v>
      </c>
      <c r="B627" t="s" s="4">
        <v>14297</v>
      </c>
      <c r="C627" t="s" s="4">
        <v>13705</v>
      </c>
      <c r="D627" t="s" s="4">
        <v>3304</v>
      </c>
    </row>
    <row r="628" ht="45.0" customHeight="true">
      <c r="A628" t="s" s="4">
        <v>2839</v>
      </c>
      <c r="B628" t="s" s="4">
        <v>14298</v>
      </c>
      <c r="C628" t="s" s="4">
        <v>13705</v>
      </c>
      <c r="D628" t="s" s="4">
        <v>3304</v>
      </c>
    </row>
    <row r="629" ht="45.0" customHeight="true">
      <c r="A629" t="s" s="4">
        <v>2841</v>
      </c>
      <c r="B629" t="s" s="4">
        <v>14299</v>
      </c>
      <c r="C629" t="s" s="4">
        <v>13705</v>
      </c>
      <c r="D629" t="s" s="4">
        <v>3304</v>
      </c>
    </row>
    <row r="630" ht="45.0" customHeight="true">
      <c r="A630" t="s" s="4">
        <v>2843</v>
      </c>
      <c r="B630" t="s" s="4">
        <v>14300</v>
      </c>
      <c r="C630" t="s" s="4">
        <v>13705</v>
      </c>
      <c r="D630" t="s" s="4">
        <v>3304</v>
      </c>
    </row>
    <row r="631" ht="45.0" customHeight="true">
      <c r="A631" t="s" s="4">
        <v>2847</v>
      </c>
      <c r="B631" t="s" s="4">
        <v>14301</v>
      </c>
      <c r="C631" t="s" s="4">
        <v>13705</v>
      </c>
      <c r="D631" t="s" s="4">
        <v>3304</v>
      </c>
    </row>
    <row r="632" ht="45.0" customHeight="true">
      <c r="A632" t="s" s="4">
        <v>2851</v>
      </c>
      <c r="B632" t="s" s="4">
        <v>14302</v>
      </c>
      <c r="C632" t="s" s="4">
        <v>13705</v>
      </c>
      <c r="D632" t="s" s="4">
        <v>3304</v>
      </c>
    </row>
    <row r="633" ht="45.0" customHeight="true">
      <c r="A633" t="s" s="4">
        <v>2855</v>
      </c>
      <c r="B633" t="s" s="4">
        <v>14303</v>
      </c>
      <c r="C633" t="s" s="4">
        <v>13705</v>
      </c>
      <c r="D633" t="s" s="4">
        <v>3304</v>
      </c>
    </row>
    <row r="634" ht="45.0" customHeight="true">
      <c r="A634" t="s" s="4">
        <v>2859</v>
      </c>
      <c r="B634" t="s" s="4">
        <v>14304</v>
      </c>
      <c r="C634" t="s" s="4">
        <v>13705</v>
      </c>
      <c r="D634" t="s" s="4">
        <v>3304</v>
      </c>
    </row>
    <row r="635" ht="45.0" customHeight="true">
      <c r="A635" t="s" s="4">
        <v>2862</v>
      </c>
      <c r="B635" t="s" s="4">
        <v>14305</v>
      </c>
      <c r="C635" t="s" s="4">
        <v>13705</v>
      </c>
      <c r="D635" t="s" s="4">
        <v>3304</v>
      </c>
    </row>
    <row r="636" ht="45.0" customHeight="true">
      <c r="A636" t="s" s="4">
        <v>2864</v>
      </c>
      <c r="B636" t="s" s="4">
        <v>14306</v>
      </c>
      <c r="C636" t="s" s="4">
        <v>3227</v>
      </c>
      <c r="D636" t="s" s="4">
        <v>3124</v>
      </c>
    </row>
    <row r="637" ht="45.0" customHeight="true">
      <c r="A637" t="s" s="4">
        <v>2866</v>
      </c>
      <c r="B637" t="s" s="4">
        <v>14307</v>
      </c>
      <c r="C637" t="s" s="4">
        <v>3227</v>
      </c>
      <c r="D637" t="s" s="4">
        <v>3124</v>
      </c>
    </row>
    <row r="638" ht="45.0" customHeight="true">
      <c r="A638" t="s" s="4">
        <v>2868</v>
      </c>
      <c r="B638" t="s" s="4">
        <v>14308</v>
      </c>
      <c r="C638" t="s" s="4">
        <v>3227</v>
      </c>
      <c r="D638" t="s" s="4">
        <v>3124</v>
      </c>
    </row>
    <row r="639" ht="45.0" customHeight="true">
      <c r="A639" t="s" s="4">
        <v>2870</v>
      </c>
      <c r="B639" t="s" s="4">
        <v>14309</v>
      </c>
      <c r="C639" t="s" s="4">
        <v>3227</v>
      </c>
      <c r="D639" t="s" s="4">
        <v>3124</v>
      </c>
    </row>
    <row r="640" ht="45.0" customHeight="true">
      <c r="A640" t="s" s="4">
        <v>2872</v>
      </c>
      <c r="B640" t="s" s="4">
        <v>14310</v>
      </c>
      <c r="C640" t="s" s="4">
        <v>3227</v>
      </c>
      <c r="D640" t="s" s="4">
        <v>3124</v>
      </c>
    </row>
    <row r="641" ht="45.0" customHeight="true">
      <c r="A641" t="s" s="4">
        <v>2879</v>
      </c>
      <c r="B641" t="s" s="4">
        <v>14311</v>
      </c>
      <c r="C641" t="s" s="4">
        <v>3227</v>
      </c>
      <c r="D641" t="s" s="4">
        <v>3124</v>
      </c>
    </row>
    <row r="642" ht="45.0" customHeight="true">
      <c r="A642" t="s" s="4">
        <v>2883</v>
      </c>
      <c r="B642" t="s" s="4">
        <v>14312</v>
      </c>
      <c r="C642" t="s" s="4">
        <v>3227</v>
      </c>
      <c r="D642" t="s" s="4">
        <v>3124</v>
      </c>
    </row>
    <row r="643" ht="45.0" customHeight="true">
      <c r="A643" t="s" s="4">
        <v>2888</v>
      </c>
      <c r="B643" t="s" s="4">
        <v>14313</v>
      </c>
      <c r="C643" t="s" s="4">
        <v>3227</v>
      </c>
      <c r="D643" t="s" s="4">
        <v>3124</v>
      </c>
    </row>
    <row r="644" ht="45.0" customHeight="true">
      <c r="A644" t="s" s="4">
        <v>2890</v>
      </c>
      <c r="B644" t="s" s="4">
        <v>14314</v>
      </c>
      <c r="C644" t="s" s="4">
        <v>3227</v>
      </c>
      <c r="D644" t="s" s="4">
        <v>3124</v>
      </c>
    </row>
    <row r="645" ht="45.0" customHeight="true">
      <c r="A645" t="s" s="4">
        <v>2892</v>
      </c>
      <c r="B645" t="s" s="4">
        <v>14315</v>
      </c>
      <c r="C645" t="s" s="4">
        <v>3227</v>
      </c>
      <c r="D645" t="s" s="4">
        <v>3124</v>
      </c>
    </row>
    <row r="646" ht="45.0" customHeight="true">
      <c r="A646" t="s" s="4">
        <v>2894</v>
      </c>
      <c r="B646" t="s" s="4">
        <v>14316</v>
      </c>
      <c r="C646" t="s" s="4">
        <v>3227</v>
      </c>
      <c r="D646" t="s" s="4">
        <v>3124</v>
      </c>
    </row>
    <row r="647" ht="45.0" customHeight="true">
      <c r="A647" t="s" s="4">
        <v>2896</v>
      </c>
      <c r="B647" t="s" s="4">
        <v>14317</v>
      </c>
      <c r="C647" t="s" s="4">
        <v>13935</v>
      </c>
      <c r="D647" t="s" s="4">
        <v>3304</v>
      </c>
    </row>
    <row r="648" ht="45.0" customHeight="true">
      <c r="A648" t="s" s="4">
        <v>2898</v>
      </c>
      <c r="B648" t="s" s="4">
        <v>14318</v>
      </c>
      <c r="C648" t="s" s="4">
        <v>3227</v>
      </c>
      <c r="D648" t="s" s="4">
        <v>3124</v>
      </c>
    </row>
    <row r="649" ht="45.0" customHeight="true">
      <c r="A649" t="s" s="4">
        <v>2900</v>
      </c>
      <c r="B649" t="s" s="4">
        <v>14319</v>
      </c>
      <c r="C649" t="s" s="4">
        <v>3227</v>
      </c>
      <c r="D649" t="s" s="4">
        <v>3124</v>
      </c>
    </row>
    <row r="650" ht="45.0" customHeight="true">
      <c r="A650" t="s" s="4">
        <v>2903</v>
      </c>
      <c r="B650" t="s" s="4">
        <v>14320</v>
      </c>
      <c r="C650" t="s" s="4">
        <v>3227</v>
      </c>
      <c r="D650" t="s" s="4">
        <v>3124</v>
      </c>
    </row>
    <row r="651" ht="45.0" customHeight="true">
      <c r="A651" t="s" s="4">
        <v>2907</v>
      </c>
      <c r="B651" t="s" s="4">
        <v>14321</v>
      </c>
      <c r="C651" t="s" s="4">
        <v>3227</v>
      </c>
      <c r="D651" t="s" s="4">
        <v>3124</v>
      </c>
    </row>
    <row r="652" ht="45.0" customHeight="true">
      <c r="A652" t="s" s="4">
        <v>2909</v>
      </c>
      <c r="B652" t="s" s="4">
        <v>14322</v>
      </c>
      <c r="C652" t="s" s="4">
        <v>3227</v>
      </c>
      <c r="D652" t="s" s="4">
        <v>3124</v>
      </c>
    </row>
    <row r="653" ht="45.0" customHeight="true">
      <c r="A653" t="s" s="4">
        <v>2911</v>
      </c>
      <c r="B653" t="s" s="4">
        <v>14323</v>
      </c>
      <c r="C653" t="s" s="4">
        <v>3227</v>
      </c>
      <c r="D653" t="s" s="4">
        <v>3124</v>
      </c>
    </row>
    <row r="654" ht="45.0" customHeight="true">
      <c r="A654" t="s" s="4">
        <v>2913</v>
      </c>
      <c r="B654" t="s" s="4">
        <v>14324</v>
      </c>
      <c r="C654" t="s" s="4">
        <v>3227</v>
      </c>
      <c r="D654" t="s" s="4">
        <v>3124</v>
      </c>
    </row>
    <row r="655" ht="45.0" customHeight="true">
      <c r="A655" t="s" s="4">
        <v>2915</v>
      </c>
      <c r="B655" t="s" s="4">
        <v>14325</v>
      </c>
      <c r="C655" t="s" s="4">
        <v>3227</v>
      </c>
      <c r="D655" t="s" s="4">
        <v>3124</v>
      </c>
    </row>
    <row r="656" ht="45.0" customHeight="true">
      <c r="A656" t="s" s="4">
        <v>2917</v>
      </c>
      <c r="B656" t="s" s="4">
        <v>14326</v>
      </c>
      <c r="C656" t="s" s="4">
        <v>3227</v>
      </c>
      <c r="D656" t="s" s="4">
        <v>3124</v>
      </c>
    </row>
    <row r="657" ht="45.0" customHeight="true">
      <c r="A657" t="s" s="4">
        <v>2919</v>
      </c>
      <c r="B657" t="s" s="4">
        <v>14327</v>
      </c>
      <c r="C657" t="s" s="4">
        <v>3227</v>
      </c>
      <c r="D657" t="s" s="4">
        <v>3124</v>
      </c>
    </row>
    <row r="658" ht="45.0" customHeight="true">
      <c r="A658" t="s" s="4">
        <v>2921</v>
      </c>
      <c r="B658" t="s" s="4">
        <v>14328</v>
      </c>
      <c r="C658" t="s" s="4">
        <v>3227</v>
      </c>
      <c r="D658" t="s" s="4">
        <v>3124</v>
      </c>
    </row>
    <row r="659" ht="45.0" customHeight="true">
      <c r="A659" t="s" s="4">
        <v>2923</v>
      </c>
      <c r="B659" t="s" s="4">
        <v>14329</v>
      </c>
      <c r="C659" t="s" s="4">
        <v>3227</v>
      </c>
      <c r="D659" t="s" s="4">
        <v>3124</v>
      </c>
    </row>
    <row r="660" ht="45.0" customHeight="true">
      <c r="A660" t="s" s="4">
        <v>2925</v>
      </c>
      <c r="B660" t="s" s="4">
        <v>14330</v>
      </c>
      <c r="C660" t="s" s="4">
        <v>3227</v>
      </c>
      <c r="D660" t="s" s="4">
        <v>3124</v>
      </c>
    </row>
    <row r="661" ht="45.0" customHeight="true">
      <c r="A661" t="s" s="4">
        <v>2928</v>
      </c>
      <c r="B661" t="s" s="4">
        <v>14331</v>
      </c>
      <c r="C661" t="s" s="4">
        <v>13935</v>
      </c>
      <c r="D661" t="s" s="4">
        <v>3304</v>
      </c>
    </row>
    <row r="662" ht="45.0" customHeight="true">
      <c r="A662" t="s" s="4">
        <v>2931</v>
      </c>
      <c r="B662" t="s" s="4">
        <v>14332</v>
      </c>
      <c r="C662" t="s" s="4">
        <v>13935</v>
      </c>
      <c r="D662" t="s" s="4">
        <v>3304</v>
      </c>
    </row>
    <row r="663" ht="45.0" customHeight="true">
      <c r="A663" t="s" s="4">
        <v>2933</v>
      </c>
      <c r="B663" t="s" s="4">
        <v>14333</v>
      </c>
      <c r="C663" t="s" s="4">
        <v>13935</v>
      </c>
      <c r="D663" t="s" s="4">
        <v>3304</v>
      </c>
    </row>
    <row r="664" ht="45.0" customHeight="true">
      <c r="A664" t="s" s="4">
        <v>2935</v>
      </c>
      <c r="B664" t="s" s="4">
        <v>14334</v>
      </c>
      <c r="C664" t="s" s="4">
        <v>13935</v>
      </c>
      <c r="D664" t="s" s="4">
        <v>3304</v>
      </c>
    </row>
    <row r="665" ht="45.0" customHeight="true">
      <c r="A665" t="s" s="4">
        <v>2937</v>
      </c>
      <c r="B665" t="s" s="4">
        <v>14335</v>
      </c>
      <c r="C665" t="s" s="4">
        <v>13935</v>
      </c>
      <c r="D665" t="s" s="4">
        <v>3304</v>
      </c>
    </row>
    <row r="666" ht="45.0" customHeight="true">
      <c r="A666" t="s" s="4">
        <v>2939</v>
      </c>
      <c r="B666" t="s" s="4">
        <v>14336</v>
      </c>
      <c r="C666" t="s" s="4">
        <v>13935</v>
      </c>
      <c r="D666" t="s" s="4">
        <v>3304</v>
      </c>
    </row>
    <row r="667" ht="45.0" customHeight="true">
      <c r="A667" t="s" s="4">
        <v>2941</v>
      </c>
      <c r="B667" t="s" s="4">
        <v>14337</v>
      </c>
      <c r="C667" t="s" s="4">
        <v>13935</v>
      </c>
      <c r="D667" t="s" s="4">
        <v>3304</v>
      </c>
    </row>
    <row r="668" ht="45.0" customHeight="true">
      <c r="A668" t="s" s="4">
        <v>2943</v>
      </c>
      <c r="B668" t="s" s="4">
        <v>14338</v>
      </c>
      <c r="C668" t="s" s="4">
        <v>13935</v>
      </c>
      <c r="D668" t="s" s="4">
        <v>3304</v>
      </c>
    </row>
    <row r="669" ht="45.0" customHeight="true">
      <c r="A669" t="s" s="4">
        <v>2945</v>
      </c>
      <c r="B669" t="s" s="4">
        <v>14339</v>
      </c>
      <c r="C669" t="s" s="4">
        <v>13935</v>
      </c>
      <c r="D669" t="s" s="4">
        <v>3304</v>
      </c>
    </row>
    <row r="670" ht="45.0" customHeight="true">
      <c r="A670" t="s" s="4">
        <v>2947</v>
      </c>
      <c r="B670" t="s" s="4">
        <v>14340</v>
      </c>
      <c r="C670" t="s" s="4">
        <v>13935</v>
      </c>
      <c r="D670" t="s" s="4">
        <v>3304</v>
      </c>
    </row>
    <row r="671" ht="45.0" customHeight="true">
      <c r="A671" t="s" s="4">
        <v>2949</v>
      </c>
      <c r="B671" t="s" s="4">
        <v>14341</v>
      </c>
      <c r="C671" t="s" s="4">
        <v>13935</v>
      </c>
      <c r="D671" t="s" s="4">
        <v>3304</v>
      </c>
    </row>
    <row r="672" ht="45.0" customHeight="true">
      <c r="A672" t="s" s="4">
        <v>2951</v>
      </c>
      <c r="B672" t="s" s="4">
        <v>14342</v>
      </c>
      <c r="C672" t="s" s="4">
        <v>13935</v>
      </c>
      <c r="D672" t="s" s="4">
        <v>3304</v>
      </c>
    </row>
    <row r="673" ht="45.0" customHeight="true">
      <c r="A673" t="s" s="4">
        <v>2953</v>
      </c>
      <c r="B673" t="s" s="4">
        <v>14343</v>
      </c>
      <c r="C673" t="s" s="4">
        <v>13935</v>
      </c>
      <c r="D673" t="s" s="4">
        <v>3304</v>
      </c>
    </row>
    <row r="674" ht="45.0" customHeight="true">
      <c r="A674" t="s" s="4">
        <v>2955</v>
      </c>
      <c r="B674" t="s" s="4">
        <v>14344</v>
      </c>
      <c r="C674" t="s" s="4">
        <v>13935</v>
      </c>
      <c r="D674" t="s" s="4">
        <v>3304</v>
      </c>
    </row>
    <row r="675" ht="45.0" customHeight="true">
      <c r="A675" t="s" s="4">
        <v>2957</v>
      </c>
      <c r="B675" t="s" s="4">
        <v>14345</v>
      </c>
      <c r="C675" t="s" s="4">
        <v>13935</v>
      </c>
      <c r="D675" t="s" s="4">
        <v>3304</v>
      </c>
    </row>
    <row r="676" ht="45.0" customHeight="true">
      <c r="A676" t="s" s="4">
        <v>2959</v>
      </c>
      <c r="B676" t="s" s="4">
        <v>14346</v>
      </c>
      <c r="C676" t="s" s="4">
        <v>13935</v>
      </c>
      <c r="D676" t="s" s="4">
        <v>3304</v>
      </c>
    </row>
    <row r="677" ht="45.0" customHeight="true">
      <c r="A677" t="s" s="4">
        <v>2961</v>
      </c>
      <c r="B677" t="s" s="4">
        <v>14347</v>
      </c>
      <c r="C677" t="s" s="4">
        <v>13935</v>
      </c>
      <c r="D677" t="s" s="4">
        <v>3304</v>
      </c>
    </row>
    <row r="678" ht="45.0" customHeight="true">
      <c r="A678" t="s" s="4">
        <v>2964</v>
      </c>
      <c r="B678" t="s" s="4">
        <v>14348</v>
      </c>
      <c r="C678" t="s" s="4">
        <v>13935</v>
      </c>
      <c r="D678" t="s" s="4">
        <v>3304</v>
      </c>
    </row>
    <row r="679" ht="45.0" customHeight="true">
      <c r="A679" t="s" s="4">
        <v>2966</v>
      </c>
      <c r="B679" t="s" s="4">
        <v>14349</v>
      </c>
      <c r="C679" t="s" s="4">
        <v>13935</v>
      </c>
      <c r="D679" t="s" s="4">
        <v>3304</v>
      </c>
    </row>
    <row r="680" ht="45.0" customHeight="true">
      <c r="A680" t="s" s="4">
        <v>2968</v>
      </c>
      <c r="B680" t="s" s="4">
        <v>14350</v>
      </c>
      <c r="C680" t="s" s="4">
        <v>13935</v>
      </c>
      <c r="D680" t="s" s="4">
        <v>3304</v>
      </c>
    </row>
    <row r="681" ht="45.0" customHeight="true">
      <c r="A681" t="s" s="4">
        <v>2970</v>
      </c>
      <c r="B681" t="s" s="4">
        <v>14351</v>
      </c>
      <c r="C681" t="s" s="4">
        <v>13935</v>
      </c>
      <c r="D681" t="s" s="4">
        <v>3304</v>
      </c>
    </row>
    <row r="682" ht="45.0" customHeight="true">
      <c r="A682" t="s" s="4">
        <v>2973</v>
      </c>
      <c r="B682" t="s" s="4">
        <v>14352</v>
      </c>
      <c r="C682" t="s" s="4">
        <v>13935</v>
      </c>
      <c r="D682" t="s" s="4">
        <v>3304</v>
      </c>
    </row>
    <row r="683" ht="45.0" customHeight="true">
      <c r="A683" t="s" s="4">
        <v>2975</v>
      </c>
      <c r="B683" t="s" s="4">
        <v>14353</v>
      </c>
      <c r="C683" t="s" s="4">
        <v>13935</v>
      </c>
      <c r="D683" t="s" s="4">
        <v>3304</v>
      </c>
    </row>
    <row r="684" ht="45.0" customHeight="true">
      <c r="A684" t="s" s="4">
        <v>2978</v>
      </c>
      <c r="B684" t="s" s="4">
        <v>14354</v>
      </c>
      <c r="C684" t="s" s="4">
        <v>13935</v>
      </c>
      <c r="D684" t="s" s="4">
        <v>3304</v>
      </c>
    </row>
    <row r="685" ht="45.0" customHeight="true">
      <c r="A685" t="s" s="4">
        <v>2980</v>
      </c>
      <c r="B685" t="s" s="4">
        <v>14355</v>
      </c>
      <c r="C685" t="s" s="4">
        <v>13935</v>
      </c>
      <c r="D685" t="s" s="4">
        <v>3304</v>
      </c>
    </row>
    <row r="686" ht="45.0" customHeight="true">
      <c r="A686" t="s" s="4">
        <v>2982</v>
      </c>
      <c r="B686" t="s" s="4">
        <v>14356</v>
      </c>
      <c r="C686" t="s" s="4">
        <v>13935</v>
      </c>
      <c r="D686" t="s" s="4">
        <v>3304</v>
      </c>
    </row>
    <row r="687" ht="45.0" customHeight="true">
      <c r="A687" t="s" s="4">
        <v>2984</v>
      </c>
      <c r="B687" t="s" s="4">
        <v>14357</v>
      </c>
      <c r="C687" t="s" s="4">
        <v>13935</v>
      </c>
      <c r="D687" t="s" s="4">
        <v>3304</v>
      </c>
    </row>
    <row r="688" ht="45.0" customHeight="true">
      <c r="A688" t="s" s="4">
        <v>2986</v>
      </c>
      <c r="B688" t="s" s="4">
        <v>14358</v>
      </c>
      <c r="C688" t="s" s="4">
        <v>13935</v>
      </c>
      <c r="D688" t="s" s="4">
        <v>3304</v>
      </c>
    </row>
    <row r="689" ht="45.0" customHeight="true">
      <c r="A689" t="s" s="4">
        <v>2988</v>
      </c>
      <c r="B689" t="s" s="4">
        <v>14359</v>
      </c>
      <c r="C689" t="s" s="4">
        <v>13935</v>
      </c>
      <c r="D689" t="s" s="4">
        <v>3304</v>
      </c>
    </row>
    <row r="690" ht="45.0" customHeight="true">
      <c r="A690" t="s" s="4">
        <v>2990</v>
      </c>
      <c r="B690" t="s" s="4">
        <v>14360</v>
      </c>
      <c r="C690" t="s" s="4">
        <v>13935</v>
      </c>
      <c r="D690" t="s" s="4">
        <v>3304</v>
      </c>
    </row>
    <row r="691" ht="45.0" customHeight="true">
      <c r="A691" t="s" s="4">
        <v>2994</v>
      </c>
      <c r="B691" t="s" s="4">
        <v>14361</v>
      </c>
      <c r="C691" t="s" s="4">
        <v>13935</v>
      </c>
      <c r="D691" t="s" s="4">
        <v>3304</v>
      </c>
    </row>
    <row r="692" ht="45.0" customHeight="true">
      <c r="A692" t="s" s="4">
        <v>2996</v>
      </c>
      <c r="B692" t="s" s="4">
        <v>14362</v>
      </c>
      <c r="C692" t="s" s="4">
        <v>13935</v>
      </c>
      <c r="D692" t="s" s="4">
        <v>3304</v>
      </c>
    </row>
    <row r="693" ht="45.0" customHeight="true">
      <c r="A693" t="s" s="4">
        <v>2998</v>
      </c>
      <c r="B693" t="s" s="4">
        <v>14363</v>
      </c>
      <c r="C693" t="s" s="4">
        <v>13935</v>
      </c>
      <c r="D693" t="s" s="4">
        <v>3304</v>
      </c>
    </row>
    <row r="694" ht="45.0" customHeight="true">
      <c r="A694" t="s" s="4">
        <v>3000</v>
      </c>
      <c r="B694" t="s" s="4">
        <v>14364</v>
      </c>
      <c r="C694" t="s" s="4">
        <v>13935</v>
      </c>
      <c r="D694" t="s" s="4">
        <v>3304</v>
      </c>
    </row>
    <row r="695" ht="45.0" customHeight="true">
      <c r="A695" t="s" s="4">
        <v>3003</v>
      </c>
      <c r="B695" t="s" s="4">
        <v>14365</v>
      </c>
      <c r="C695" t="s" s="4">
        <v>13935</v>
      </c>
      <c r="D695" t="s" s="4">
        <v>3304</v>
      </c>
    </row>
    <row r="696" ht="45.0" customHeight="true">
      <c r="A696" t="s" s="4">
        <v>3005</v>
      </c>
      <c r="B696" t="s" s="4">
        <v>14366</v>
      </c>
      <c r="C696" t="s" s="4">
        <v>13935</v>
      </c>
      <c r="D696" t="s" s="4">
        <v>3304</v>
      </c>
    </row>
    <row r="697" ht="45.0" customHeight="true">
      <c r="A697" t="s" s="4">
        <v>3007</v>
      </c>
      <c r="B697" t="s" s="4">
        <v>14367</v>
      </c>
      <c r="C697" t="s" s="4">
        <v>13935</v>
      </c>
      <c r="D697" t="s" s="4">
        <v>3304</v>
      </c>
    </row>
    <row r="698" ht="45.0" customHeight="true">
      <c r="A698" t="s" s="4">
        <v>3009</v>
      </c>
      <c r="B698" t="s" s="4">
        <v>14368</v>
      </c>
      <c r="C698" t="s" s="4">
        <v>13935</v>
      </c>
      <c r="D698" t="s" s="4">
        <v>3304</v>
      </c>
    </row>
    <row r="699" ht="45.0" customHeight="true">
      <c r="A699" t="s" s="4">
        <v>3011</v>
      </c>
      <c r="B699" t="s" s="4">
        <v>14369</v>
      </c>
      <c r="C699" t="s" s="4">
        <v>13935</v>
      </c>
      <c r="D699" t="s" s="4">
        <v>3304</v>
      </c>
    </row>
    <row r="700" ht="45.0" customHeight="true">
      <c r="A700" t="s" s="4">
        <v>3013</v>
      </c>
      <c r="B700" t="s" s="4">
        <v>14370</v>
      </c>
      <c r="C700" t="s" s="4">
        <v>13935</v>
      </c>
      <c r="D700" t="s" s="4">
        <v>3304</v>
      </c>
    </row>
    <row r="701" ht="45.0" customHeight="true">
      <c r="A701" t="s" s="4">
        <v>3015</v>
      </c>
      <c r="B701" t="s" s="4">
        <v>14371</v>
      </c>
      <c r="C701" t="s" s="4">
        <v>13935</v>
      </c>
      <c r="D701" t="s" s="4">
        <v>3304</v>
      </c>
    </row>
    <row r="702" ht="45.0" customHeight="true">
      <c r="A702" t="s" s="4">
        <v>3017</v>
      </c>
      <c r="B702" t="s" s="4">
        <v>14372</v>
      </c>
      <c r="C702" t="s" s="4">
        <v>13935</v>
      </c>
      <c r="D702" t="s" s="4">
        <v>3304</v>
      </c>
    </row>
    <row r="703" ht="45.0" customHeight="true">
      <c r="A703" t="s" s="4">
        <v>3019</v>
      </c>
      <c r="B703" t="s" s="4">
        <v>14373</v>
      </c>
      <c r="C703" t="s" s="4">
        <v>13935</v>
      </c>
      <c r="D703" t="s" s="4">
        <v>3304</v>
      </c>
    </row>
    <row r="704" ht="45.0" customHeight="true">
      <c r="A704" t="s" s="4">
        <v>3022</v>
      </c>
      <c r="B704" t="s" s="4">
        <v>14374</v>
      </c>
      <c r="C704" t="s" s="4">
        <v>13935</v>
      </c>
      <c r="D704" t="s" s="4">
        <v>3304</v>
      </c>
    </row>
    <row r="705" ht="45.0" customHeight="true">
      <c r="A705" t="s" s="4">
        <v>3025</v>
      </c>
      <c r="B705" t="s" s="4">
        <v>14375</v>
      </c>
      <c r="C705" t="s" s="4">
        <v>13935</v>
      </c>
      <c r="D705" t="s" s="4">
        <v>3304</v>
      </c>
    </row>
    <row r="706" ht="45.0" customHeight="true">
      <c r="A706" t="s" s="4">
        <v>3028</v>
      </c>
      <c r="B706" t="s" s="4">
        <v>14376</v>
      </c>
      <c r="C706" t="s" s="4">
        <v>13935</v>
      </c>
      <c r="D706" t="s" s="4">
        <v>3304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2022-09-07T20:21:58Z</dcterms:created>
  <dc:creator>Apache POI</dc:creator>
</cp:coreProperties>
</file>