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DIF\Documents\TRANSPARENCIA\2025\1ER TRIMESTRE\"/>
    </mc:Choice>
  </mc:AlternateContent>
  <xr:revisionPtr revIDLastSave="0" documentId="8_{FBC998C0-A836-4304-B27A-4514BD5144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<sst xmlns="http://schemas.openxmlformats.org/spreadsheetml/2006/main" count="92" uniqueCount="72">
  <si>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</si>
  <si>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</si>
  <si>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</si>
  <si>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</si>
  <si>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</si>
  <si>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</si>
  <si>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</si>
  <si>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</si>
  <si>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</si>
  <si>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</si>
  <si>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</si>
  <si>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</si>
  <si>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</si>
  <si>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</si>
  <si>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</si>
  <si>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</si>
  <si>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</si>
  <si>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</si>
  <si>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</si>
  <si>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</si>
  <si>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</si>
  <si>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</si>
  <si>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</si>
  <si>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</si>
  <si>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</si>
  <si>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</si>
  <si>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</si>
  <si>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</si>
  <si>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</si>
  <si>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</si>
  <si>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</si>
  <si>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</si>
  <si>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</si>
  <si>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</si>
  <si>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</si>
  <si>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</si>
  <si>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</si>
  <si>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</si>
  <si>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</si>
  <si>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</si>
  <si>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</si>
  <si>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</si>
  <si>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</si>
  <si>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</si>
  <si>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</si>
  <si>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</si>
  <si>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</si>
  <si>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</si>
  <si>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22C699BA6B58387070B67A148BB5C1CF</t>
  </si>
  <si>
    <t>2025</t>
  </si>
  <si>
    <t>01/01/2025</t>
  </si>
  <si>
    <t>31/03/2025</t>
  </si>
  <si>
    <t/>
  </si>
  <si>
    <t>https://declara.durango.gob.mx</t>
  </si>
  <si>
    <t>Contraloría Interna</t>
  </si>
  <si>
    <t>Para consultar las versiones públicas de las Declaraciones de Situación Patrimonial y de Intereses de las y los servidores públicos del Poder Ejecutivo del Estado de Durango se deberá realizar lo siguiente:_x000D_
_x000D_
1.- Ingresar a la página www.declara.durango.gob.mx_x000D_
2.- Dar click en el apartado “Versiones Públicas de Declaraciones”, localizado en la parte inferior derecha._x000D_
3.- Seleccionar “Durango”, en el apartado de Municipio._x000D_
4.- Introducir el nombre y primer apellido (campos obligatorios) de la persona servidor público de quien solicita la declaración, y dar click en el botón de buscar. En caso de existir algún registro de Declaraciones presentadas el sistema lo mostrará.  _x000D_
5.- Dar click en el ícono de ACCIONES (ojo) del servidor público a consultar Declaración, para que se muestren las declaraciones presentadas por la persona servidora pública, la modalidad y la fecha de presentación_x000D_
6.- Dar click en el ícono de REPORTES (hoja), donde se podrá visualizar, descargar e imprimir la versión pública de la declaración consultada._x000D_
_x000D_
Adicionalmente se informa lo siguiente:_x000D_
_x000D_
a) Que la información registrada en la Declaración Patrimonial y de Intereses es capturada directamente por la persona servidora pública que la presenta._x000D_
_x000D_
Con relación al Sexo (catálogo), la Declaración de Situación Patrimonial se encuentra vinculada al Servidor o a la Servidora Pública.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</si>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</sst>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09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51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DIF</cp:lastModifiedBy>
  <dcterms:created xsi:type="dcterms:W3CDTF">2025-04-10T21:07:48Z</dcterms:created>
  <dcterms:modified xsi:type="dcterms:W3CDTF">2025-04-10T21:08:15Z</dcterms:modified>
</cp:coreProperties>
</file>