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edurango-my.sharepoint.com/personal/dped_dpedurango_onmicrosoft_com/Documents/01 - Documentos/01 - Documentos/2025/Carga Plataforma Nacional de Transparencia/Segundo Trimestre/"/>
    </mc:Choice>
  </mc:AlternateContent>
  <xr:revisionPtr revIDLastSave="22" documentId="11_C6E3AE52815F909EC507D50863A3831CCA786837" xr6:coauthVersionLast="47" xr6:coauthVersionMax="47" xr10:uidLastSave="{737CB19F-29BF-4AF0-ADE1-00D725187DC8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<sst xmlns="http://schemas.openxmlformats.org/spreadsheetml/2006/main" count="60" uniqueCount="52">
  <si>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</si>
  <si>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</si>
  <si>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</si>
  <si>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</si>
  <si>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</si>
  <si>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</si>
  <si>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</si>
  <si>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</si>
  <si>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</si>
  <si>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</si>
  <si>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</si>
  <si>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</si>
  <si>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</si>
  <si>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</si>
  <si>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</si>
  <si>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</si>
  <si>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</si>
  <si>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</si>
  <si>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</si>
  <si>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</si>
  <si>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</si>
  <si>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</si>
  <si>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</si>
  <si>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</si>
  <si>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</si>
  <si>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</si>
  <si>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</si>
  <si>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</si>
  <si>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</si>
  <si>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</si>
  <si>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</si>
  <si>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</si>
  <si>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</si>
  <si>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</si>
  <si>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</si>
  <si>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</si>
  <si>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</si>
  <si>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</si>
  <si>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</si>
  <si>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</si>
  <si>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</si>
  <si>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</si>
  <si>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</si>
  <si>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</si>
  <si>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</si>
  <si>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</si>
  <si>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</si>
  <si>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SC.2C.11.005/2024</t>
  </si>
  <si>
    <t>Comité Revisor de la Dirección de Pensiones del Estado de Durango</t>
  </si>
  <si>
    <t>Revocación de la resolucón de concesión de pensión con número de control 9129/2024</t>
  </si>
  <si>
    <t>https://transparencia.durango.gob.mx/archivo/pensiones/articulo65/XXXVII/trimestral/2025/Resolicion_Rec_Rev_1753211968933.pdf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</si>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</sst>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pensiones/articulo65/XXXVII/trimestral/2025/Resolicion_Rec_Rev_175321196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47</v>
      </c>
      <c r="E8" t="s">
        <v>43</v>
      </c>
      <c r="G8" s="2">
        <v>45820</v>
      </c>
      <c r="H8" t="s">
        <v>48</v>
      </c>
      <c r="I8" t="s">
        <v>49</v>
      </c>
      <c r="J8" s="6" t="s">
        <v>50</v>
      </c>
      <c r="K8" t="s">
        <v>51</v>
      </c>
      <c r="L8" t="s">
        <v>46</v>
      </c>
      <c r="M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755A6AA2-BC0D-4D34-BBF0-F4CD3DCBDF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Leobardo Avitia Salazar</cp:lastModifiedBy>
  <dcterms:created xsi:type="dcterms:W3CDTF">2024-04-25T23:07:08Z</dcterms:created>
  <dcterms:modified xsi:type="dcterms:W3CDTF">2025-07-22T19:27:23Z</dcterms:modified>
</cp:coreProperties>
</file>