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<sst xmlns="http://schemas.openxmlformats.org/spreadsheetml/2006/main" count="68" uniqueCount="55">
  <si>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</si>
  <si>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</si>
  <si>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</si>
  <si>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</si>
  <si>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</si>
  <si>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</si>
  <si>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</si>
  <si>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</si>
  <si>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</si>
  <si>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</si>
  <si>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</si>
  <si>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</si>
  <si>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</si>
  <si>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</si>
  <si>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</si>
  <si>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</si>
  <si>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</si>
  <si>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</si>
  <si>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</si>
  <si>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</si>
  <si>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</si>
  <si>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</si>
  <si>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</si>
  <si>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</si>
  <si>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</si>
  <si>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</si>
  <si>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</si>
  <si>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</si>
  <si>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</si>
  <si>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</si>
  <si>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</si>
  <si>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</si>
  <si>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</si>
  <si>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</si>
  <si>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</si>
  <si>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</si>
  <si>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</si>
  <si>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</si>
  <si>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</si>
  <si>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</si>
  <si>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</si>
  <si>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</si>
  <si>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</si>
  <si>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</si>
  <si>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</si>
  <si>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</si>
  <si>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</si>
  <si>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</si>
  <si>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</si>
  <si>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</si>
  <si>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 DESTINATARIO</t>
  </si>
  <si>
    <t>SIN SINDICATO</t>
  </si>
  <si>
    <t>UNIDAD DE ENLACE DE TRANSPARENCIA</t>
  </si>
  <si>
    <t>El presupuesto de la UNIVERSIDAD TECNOLÓGICA DE DURANGO no contempla recursos públicos para que sean destinados o entregados a los Sindicatos, por lo que no genera ni cuenta con información relativa a recursos destinados a este concepto; lo anterior en concordancia con el ámbito de competencia segun lo definido en el Artículo 35 de la Ley Orgánica de la Administración Pública Estatal y las facultades establecidas en su Reglamento Interior y su Manual de Organización.</t>
  </si>
  <si>
    <t>https://transparencia.durango.gob.mx/archivo/utd/articulo65/XVII/b/trimestral/2023/SIN_FACULTADES_1689627000410_1689637201314.pdf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</si>
</sst>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/>
    </xf>
    <xf numFmtId="14" fontId="2" fillId="3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45108</v>
      </c>
      <c r="C8" s="3">
        <v>45199</v>
      </c>
      <c r="D8" s="2" t="s">
        <v>48</v>
      </c>
      <c r="E8" s="2" t="s">
        <v>50</v>
      </c>
      <c r="F8" s="2">
        <v>0</v>
      </c>
      <c r="G8" s="3">
        <v>45199</v>
      </c>
      <c r="H8" s="2" t="s">
        <v>51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52</v>
      </c>
      <c r="N8" s="3">
        <v>45216</v>
      </c>
      <c r="O8" s="3">
        <v>45199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2023-07-17T23:16:22Z</dcterms:created>
  <dcterms:modified xsi:type="dcterms:W3CDTF">2023-11-27T20:45:04Z</dcterms:modified>
</cp:coreProperties>
</file>